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9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<sst xmlns="http://schemas.openxmlformats.org/spreadsheetml/2006/main" count="555" uniqueCount="555">
  <si>
    <t>#</t>
  </si>
  <si>
    <t>Name</t>
  </si>
  <si>
    <t>Den./Inten. (mean) (1)</t>
  </si>
  <si>
    <t>Den./Inten. (mean) (2)</t>
  </si>
  <si>
    <t>Den./Inten. (mean) (3)</t>
  </si>
  <si>
    <t>Den./Inten. (mean) (4)</t>
  </si>
  <si>
    <t>Den./Inten. (mean) (5)</t>
  </si>
  <si>
    <t>Den./Inten. (mean) (6)</t>
  </si>
  <si>
    <t>Den./Inten. (mean) (7)</t>
  </si>
  <si>
    <t>Den./Inten. (mean) (8)</t>
  </si>
  <si>
    <t>Den./Inten. (mean) (9)</t>
  </si>
  <si>
    <t>Den./Inten. (mean) (10)</t>
  </si>
  <si>
    <t>Den./Inten. (mean) (11)</t>
  </si>
  <si>
    <t>Den./Inten. (mean) (12)</t>
  </si>
  <si>
    <t>Den./Inten. (mean) (13)</t>
  </si>
  <si>
    <t>Den./Inten. (mean) (14)</t>
  </si>
  <si>
    <t>Den./Inten. (mean) (15)</t>
  </si>
  <si>
    <t>Den./Inten. (mean) (16)</t>
  </si>
  <si>
    <t>Den./Inten. (mean) (17)</t>
  </si>
  <si>
    <t>Den./Inten. (mean) (18)</t>
  </si>
  <si>
    <t>Den./Inten. (mean) (19)</t>
  </si>
  <si>
    <t>Den./Inten. (mean) (20)</t>
  </si>
  <si>
    <t>Den./Inten. (mean) (21)</t>
  </si>
  <si>
    <t>Den./Inten. (mean) (22)</t>
  </si>
  <si>
    <t>Den./Inten. (mean) (23)</t>
  </si>
  <si>
    <t>Den./Inten. (mean) (24)</t>
  </si>
  <si>
    <t>Den./Inten. (mean) (25)</t>
  </si>
  <si>
    <t>Den./Inten. (mean) (26)</t>
  </si>
  <si>
    <t>Den./Inten. (mean) (27)</t>
  </si>
  <si>
    <t>Den./Inten. (mean) (28)</t>
  </si>
  <si>
    <t>Den./Inten. (mean) (29)</t>
  </si>
  <si>
    <t>Den./Inten. (mean) (30)</t>
  </si>
  <si>
    <t>Den./Inten. (mean) (31)</t>
  </si>
  <si>
    <t>Den./Inten. (mean) (32)</t>
  </si>
  <si>
    <t>Den./Inten. (mean) (33)</t>
  </si>
  <si>
    <t>Den./Inten. (mean) (34)</t>
  </si>
  <si>
    <t>Den./Inten. (mean) (35)</t>
  </si>
  <si>
    <t>Den./Inten. (mean) (36)</t>
  </si>
  <si>
    <t>Den./Inten. (mean) (37)</t>
  </si>
  <si>
    <t>Den./Inten. (mean) (38)</t>
  </si>
  <si>
    <t>Den./Inten. (mean) (39)</t>
  </si>
  <si>
    <t>Den./Inten. (mean) (40)</t>
  </si>
  <si>
    <t>Den./Inten. (mean) (41)</t>
  </si>
  <si>
    <t>Den./Inten. (mean) (42)</t>
  </si>
  <si>
    <t>Den./Inten. (mean) (43)</t>
  </si>
  <si>
    <t>Den./Inten. (mean) (44)</t>
  </si>
  <si>
    <t>Den./Inten. (mean) (45)</t>
  </si>
  <si>
    <t>Den./Inten. (mean) (46)</t>
  </si>
  <si>
    <t>Den./Inten. (mean) (47)</t>
  </si>
  <si>
    <t>Den./Inten. (mean) (48)</t>
  </si>
  <si>
    <t>Den./Inten. (mean) (49)</t>
  </si>
  <si>
    <t>Den./Inten. (mean) (50)</t>
  </si>
  <si>
    <t>Den./Inten. (mean) (51)</t>
  </si>
  <si>
    <t>Den./Inten. (mean) (52)</t>
  </si>
  <si>
    <t>Den./Inten. (mean) (53)</t>
  </si>
  <si>
    <t>Den./Inten. (mean) (54)</t>
  </si>
  <si>
    <t>Den./Inten. (mean) (55)</t>
  </si>
  <si>
    <t>Den./Inten. (mean) (56)</t>
  </si>
  <si>
    <t>Den./Inten. (mean) (57)</t>
  </si>
  <si>
    <t>Den./Inten. (mean) (58)</t>
  </si>
  <si>
    <t>Den./Inten. (mean) (59)</t>
  </si>
  <si>
    <t>Den./Inten. (mean) (60)</t>
  </si>
  <si>
    <t>Den./Inten. (mean) (61)</t>
  </si>
  <si>
    <t>Den./Inten. (mean) (62)</t>
  </si>
  <si>
    <t>Den./Inten. (mean) (63)</t>
  </si>
  <si>
    <t>Den./Inten. (mean) (64)</t>
  </si>
  <si>
    <t>Den./Inten. (mean) (65)</t>
  </si>
  <si>
    <t>Den./Inten. (mean) (66)</t>
  </si>
  <si>
    <t>Den./Inten. (mean) (67)</t>
  </si>
  <si>
    <t>Den./Inten. (mean) (68)</t>
  </si>
  <si>
    <t>Den./Inten. (mean) (69)</t>
  </si>
  <si>
    <t>Den./Inten. (mean) (70)</t>
  </si>
  <si>
    <t>Den./Inten. (mean) (71)</t>
  </si>
  <si>
    <t>Den./Inten. (mean) (72)</t>
  </si>
  <si>
    <t>Den./Inten. (mean) (73)</t>
  </si>
  <si>
    <t>Den./Inten. (mean) (74)</t>
  </si>
  <si>
    <t>Den./Inten. (mean) (75)</t>
  </si>
  <si>
    <t>Den./Inten. (mean) (76)</t>
  </si>
  <si>
    <t>Den./Inten. (mean) (77)</t>
  </si>
  <si>
    <t>Den./Inten. (mean) (78)</t>
  </si>
  <si>
    <t>Den./Inten. (mean) (79)</t>
  </si>
  <si>
    <t>Den./Inten. (mean) (80)</t>
  </si>
  <si>
    <t>Den./Inten. (mean) (81)</t>
  </si>
  <si>
    <t>Den./Inten. (mean) (82)</t>
  </si>
  <si>
    <t>Den./Inten. (mean) (83)</t>
  </si>
  <si>
    <t>Den./Inten. (mean) (84)</t>
  </si>
  <si>
    <t>Den./Inten. (mean) (85)</t>
  </si>
  <si>
    <t>Den./Inten. (mean) (86)</t>
  </si>
  <si>
    <t>Den./Inten. (mean) (87)</t>
  </si>
  <si>
    <t>Den./Inten. (mean) (88)</t>
  </si>
  <si>
    <t>Den./Inten. (mean) (89)</t>
  </si>
  <si>
    <t>Den./Inten. (mean) (90)</t>
  </si>
  <si>
    <t>Den./Inten. (mean) (91)</t>
  </si>
  <si>
    <t>Den./Inten. (mean) (92)</t>
  </si>
  <si>
    <t>Den./Inten. (mean) (93)</t>
  </si>
  <si>
    <t>Den./Inten. (mean) (94)</t>
  </si>
  <si>
    <t>Den./Inten. (mean) (95)</t>
  </si>
  <si>
    <t>Den./Inten. (mean) (96)</t>
  </si>
  <si>
    <t>Den./Inten. (mean) (97)</t>
  </si>
  <si>
    <t>Den./Inten. (mean) (98)</t>
  </si>
  <si>
    <t>Den./Inten. (mean) (99)</t>
  </si>
  <si>
    <t>Den./Inten. (mean) (100)</t>
  </si>
  <si>
    <t>Den./Inten. (mean) (101)</t>
  </si>
  <si>
    <t>Den./Inten. (mean) (102)</t>
  </si>
  <si>
    <t>Den./Inten. (mean) (103)</t>
  </si>
  <si>
    <t>Den./Inten. (mean) (104)</t>
  </si>
  <si>
    <t>Den./Inten. (mean) (105)</t>
  </si>
  <si>
    <t>Den./Inten. (mean) (106)</t>
  </si>
  <si>
    <t>Den./Inten. (mean) (107)</t>
  </si>
  <si>
    <t>Den./Inten. (mean) (108)</t>
  </si>
  <si>
    <t>Den./Inten. (mean) (109)</t>
  </si>
  <si>
    <t>Den./Inten. (mean) (110)</t>
  </si>
  <si>
    <t>Den./Inten. (mean) (111)</t>
  </si>
  <si>
    <t>Den./Inten. (mean) (112)</t>
  </si>
  <si>
    <t>Den./Inten. (mean) (113)</t>
  </si>
  <si>
    <t>Den./Inten. (mean) (114)</t>
  </si>
  <si>
    <t>Den./Inten. (mean) (115)</t>
  </si>
  <si>
    <t>Den./Inten. (mean) (116)</t>
  </si>
  <si>
    <t>Den./Inten. (mean) (117)</t>
  </si>
  <si>
    <t>Den./Inten. (mean) (118)</t>
  </si>
  <si>
    <t>Den./Inten. (mean) (119)</t>
  </si>
  <si>
    <t>Den./Inten. (mean) (120)</t>
  </si>
  <si>
    <t>Den./Inten. (mean) (121)</t>
  </si>
  <si>
    <t>Den./Inten. (mean) (122)</t>
  </si>
  <si>
    <t>Den./Inten. (mean) (123)</t>
  </si>
  <si>
    <t>Den./Inten. (mean) (124)</t>
  </si>
  <si>
    <t>Den./Inten. (mean) (125)</t>
  </si>
  <si>
    <t>Den./Inten. (mean) (126)</t>
  </si>
  <si>
    <t>Den./Inten. (mean) (127)</t>
  </si>
  <si>
    <t>Den./Inten. (mean) (128)</t>
  </si>
  <si>
    <t>Den./Inten. (mean) (129)</t>
  </si>
  <si>
    <t>Den./Inten. (mean) (130)</t>
  </si>
  <si>
    <t>Den./Inten. (mean) (131)</t>
  </si>
  <si>
    <t>Den./Inten. (mean) (132)</t>
  </si>
  <si>
    <t>Den./Inten. (mean) (133)</t>
  </si>
  <si>
    <t>Den./Inten. (mean) (134)</t>
  </si>
  <si>
    <t>Den./Inten. (mean) (135)</t>
  </si>
  <si>
    <t>Den./Inten. (mean) (136)</t>
  </si>
  <si>
    <t>Den./Inten. (mean) (137)</t>
  </si>
  <si>
    <t>Den./Inten. (mean) (138)</t>
  </si>
  <si>
    <t>Den./Inten. (mean) (139)</t>
  </si>
  <si>
    <t>Den./Inten. (mean) (140)</t>
  </si>
  <si>
    <t>Den./Inten. (mean) (141)</t>
  </si>
  <si>
    <t>Den./Inten. (mean) (142)</t>
  </si>
  <si>
    <t>Den./Inten. (mean) (143)</t>
  </si>
  <si>
    <t>Den./Inten. (mean) (144)</t>
  </si>
  <si>
    <t>Den./Inten. (mean) (145)</t>
  </si>
  <si>
    <t>Den./Inten. (mean) (146)</t>
  </si>
  <si>
    <t>Den./Inten. (mean) (147)</t>
  </si>
  <si>
    <t>Den./Inten. (mean) (148)</t>
  </si>
  <si>
    <t>Den./Inten. (mean) (149)</t>
  </si>
  <si>
    <t>Den./Inten. (mean) (150)</t>
  </si>
  <si>
    <t>Den./Inten. (mean) (151)</t>
  </si>
  <si>
    <t>Den./Inten. (mean) (152)</t>
  </si>
  <si>
    <t>Den./Inten. (mean) (153)</t>
  </si>
  <si>
    <t>Den./Inten. (mean) (154)</t>
  </si>
  <si>
    <t>Den./Inten. (mean) (155)</t>
  </si>
  <si>
    <t>Den./Inten. (mean) (156)</t>
  </si>
  <si>
    <t>Den./Inten. (mean) (157)</t>
  </si>
  <si>
    <t>Den./Inten. (mean) (158)</t>
  </si>
  <si>
    <t>Den./Inten. (mean) (159)</t>
  </si>
  <si>
    <t>Den./Inten. (mean) (160)</t>
  </si>
  <si>
    <t>Den./Inten. (mean) (161)</t>
  </si>
  <si>
    <t>Den./Inten. (mean) (162)</t>
  </si>
  <si>
    <t>Den./Inten. (mean) (163)</t>
  </si>
  <si>
    <t>Den./Inten. (mean) (164)</t>
  </si>
  <si>
    <t>Den./Inten. (mean) (165)</t>
  </si>
  <si>
    <t>Den./Inten. (mean) (166)</t>
  </si>
  <si>
    <t>Den./Inten. (mean) (167)</t>
  </si>
  <si>
    <t>Den./Inten. (mean) (168)</t>
  </si>
  <si>
    <t>Den./Inten. (mean) (169)</t>
  </si>
  <si>
    <t>Den./Inten. (mean) (170)</t>
  </si>
  <si>
    <t>Den./Inten. (mean) (171)</t>
  </si>
  <si>
    <t>Den./Inten. (mean) (172)</t>
  </si>
  <si>
    <t>Den./Inten. (mean) (173)</t>
  </si>
  <si>
    <t>Den./Inten. (mean) (174)</t>
  </si>
  <si>
    <t>Den./Inten. (mean) (175)</t>
  </si>
  <si>
    <t>Den./Inten. (mean) (176)</t>
  </si>
  <si>
    <t>Den./Inten. (mean) (177)</t>
  </si>
  <si>
    <t>Den./Inten. (mean) (178)</t>
  </si>
  <si>
    <t>Den./Inten. (mean) (179)</t>
  </si>
  <si>
    <t>Den./Inten. (mean) (180)</t>
  </si>
  <si>
    <t>Den./Inten. (mean) (181)</t>
  </si>
  <si>
    <t>Den./Inten. (mean) (182)</t>
  </si>
  <si>
    <t>Den./Inten. (mean) (183)</t>
  </si>
  <si>
    <t>Den./Inten. (mean) (184)</t>
  </si>
  <si>
    <t>Den./Inten. (mean) (185)</t>
  </si>
  <si>
    <t>Den./Inten. (mean) (186)</t>
  </si>
  <si>
    <t>Den./Inten. (mean) (187)</t>
  </si>
  <si>
    <t>Den./Inten. (mean) (188)</t>
  </si>
  <si>
    <t>Den./Inten. (mean) (189)</t>
  </si>
  <si>
    <t>Den./Inten. (mean) (190)</t>
  </si>
  <si>
    <t>Den./Inten. (mean) (191)</t>
  </si>
  <si>
    <t>Den./Inten. (mean) (192)</t>
  </si>
  <si>
    <t>Den./Inten. (mean) (193)</t>
  </si>
  <si>
    <t>Den./Inten. (mean) (194)</t>
  </si>
  <si>
    <t>Den./Inten. (mean) (195)</t>
  </si>
  <si>
    <t>Den./Inten. (mean) (196)</t>
  </si>
  <si>
    <t>Den./Inten. (mean) (197)</t>
  </si>
  <si>
    <t>Den./Inten. (mean) (198)</t>
  </si>
  <si>
    <t>Den./Inten. (mean) (199)</t>
  </si>
  <si>
    <t>Den./Inten. (mean) (200)</t>
  </si>
  <si>
    <t>Den./Inten. (mean) (201)</t>
  </si>
  <si>
    <t>Den./Inten. (mean) (202)</t>
  </si>
  <si>
    <t>Den./Inten. (mean) (203)</t>
  </si>
  <si>
    <t>Den./Inten. (mean) (204)</t>
  </si>
  <si>
    <t>Den./Inten. (mean) (205)</t>
  </si>
  <si>
    <t>Den./Inten. (mean) (206)</t>
  </si>
  <si>
    <t>Den./Inten. (mean) (207)</t>
  </si>
  <si>
    <t>Den./Inten. (mean) (208)</t>
  </si>
  <si>
    <t>Den./Inten. (mean) (209)</t>
  </si>
  <si>
    <t>Den./Inten. (mean) (210)</t>
  </si>
  <si>
    <t>Den./Inten. (mean) (211)</t>
  </si>
  <si>
    <t>Den./Inten. (mean) (212)</t>
  </si>
  <si>
    <t>Den./Inten. (mean) (213)</t>
  </si>
  <si>
    <t>Den./Inten. (mean) (214)</t>
  </si>
  <si>
    <t>Den./Inten. (mean) (215)</t>
  </si>
  <si>
    <t>Den./Inten. (mean) (216)</t>
  </si>
  <si>
    <t>Den./Inten. (mean) (217)</t>
  </si>
  <si>
    <t>Den./Inten. (mean) (218)</t>
  </si>
  <si>
    <t>Den./Inten. (mean) (219)</t>
  </si>
  <si>
    <t>Den./Inten. (mean) (220)</t>
  </si>
  <si>
    <t>Den./Inten. (mean) (221)</t>
  </si>
  <si>
    <t>Den./Inten. (mean) (222)</t>
  </si>
  <si>
    <t>Den./Inten. (mean) (223)</t>
  </si>
  <si>
    <t>Den./Inten. (mean) (224)</t>
  </si>
  <si>
    <t>Den./Inten. (mean) (225)</t>
  </si>
  <si>
    <t>Den./Inten. (mean) (226)</t>
  </si>
  <si>
    <t>Den./Inten. (mean) (227)</t>
  </si>
  <si>
    <t>Den./Inten. (mean) (228)</t>
  </si>
  <si>
    <t>Den./Inten. (mean) (229)</t>
  </si>
  <si>
    <t>Den./Inten. (mean) (230)</t>
  </si>
  <si>
    <t>Den./Inten. (mean) (231)</t>
  </si>
  <si>
    <t>Den./Inten. (mean) (232)</t>
  </si>
  <si>
    <t>Den./Inten. (mean) (233)</t>
  </si>
  <si>
    <t>Den./Inten. (mean) (234)</t>
  </si>
  <si>
    <t>Den./Inten. (mean) (235)</t>
  </si>
  <si>
    <t>Den./Inten. (mean) (236)</t>
  </si>
  <si>
    <t>Den./Inten. (mean) (237)</t>
  </si>
  <si>
    <t>Den./Inten. (mean) (238)</t>
  </si>
  <si>
    <t>Den./Inten. (mean) (239)</t>
  </si>
  <si>
    <t>Den./Inten. (mean) (240)</t>
  </si>
  <si>
    <t>Den./Inten. (mean) (241)</t>
  </si>
  <si>
    <t>Den./Inten. (mean) (242)</t>
  </si>
  <si>
    <t>Den./Inten. (mean) (243)</t>
  </si>
  <si>
    <t>Den./Inten. (mean) (244)</t>
  </si>
  <si>
    <t>Den./Inten. (mean) (245)</t>
  </si>
  <si>
    <t>Den./Inten. (mean) (246)</t>
  </si>
  <si>
    <t>Den./Inten. (mean) (247)</t>
  </si>
  <si>
    <t>Den./Inten. (mean) (248)</t>
  </si>
  <si>
    <t>Den./Inten. (mean) (249)</t>
  </si>
  <si>
    <t>Den./Inten. (mean) (250)</t>
  </si>
  <si>
    <t>Den./Inten. (mean) (251)</t>
  </si>
  <si>
    <t>Den./Inten. (mean) (252)</t>
  </si>
  <si>
    <t>Den./Inten. (mean) (253)</t>
  </si>
  <si>
    <t>Den./Inten. (mean) (254)</t>
  </si>
  <si>
    <t>Den./Inten. (mean) (255)</t>
  </si>
  <si>
    <t>Den./Inten. (mean) (256)</t>
  </si>
  <si>
    <t>Den./Inten. (mean) (257)</t>
  </si>
  <si>
    <t>Den./Inten. (mean) (258)</t>
  </si>
  <si>
    <t>Den./Inten. (mean) (259)</t>
  </si>
  <si>
    <t>Den./Inten. (mean) (260)</t>
  </si>
  <si>
    <t>Den./Inten. (mean) (261)</t>
  </si>
  <si>
    <t>Den./Inten. (mean) (262)</t>
  </si>
  <si>
    <t>Den./Inten. (mean) (263)</t>
  </si>
  <si>
    <t>Den./Inten. (mean) (264)</t>
  </si>
  <si>
    <t>Den./Inten. (mean) (265)</t>
  </si>
  <si>
    <t>Den./Inten. (mean) (266)</t>
  </si>
  <si>
    <t>Den./Inten. (mean) (267)</t>
  </si>
  <si>
    <t>Den./Inten. (mean) (268)</t>
  </si>
  <si>
    <t>Den./Inten. (mean) (269)</t>
  </si>
  <si>
    <t>Den./Inten. (mean) (270)</t>
  </si>
  <si>
    <t>Den./Inten. (mean) (271)</t>
  </si>
  <si>
    <t>Den./Inten. (mean) (272)</t>
  </si>
  <si>
    <t>Den./Inten. (mean) (273)</t>
  </si>
  <si>
    <t>Den./Inten. (mean) (274)</t>
  </si>
  <si>
    <t>Den./Inten. (mean) (275)</t>
  </si>
  <si>
    <t>Den./Inten. (mean) (276)</t>
  </si>
  <si>
    <t>Den./Inten. (mean) (277)</t>
  </si>
  <si>
    <t>Den./Inten. (mean) (278)</t>
  </si>
  <si>
    <t>Den./Inten. (mean) (279)</t>
  </si>
  <si>
    <t>Den./Inten. (mean) (280)</t>
  </si>
  <si>
    <t>Den./Inten. (mean) (281)</t>
  </si>
  <si>
    <t>Den./Inten. (mean) (282)</t>
  </si>
  <si>
    <t>Den./Inten. (mean) (283)</t>
  </si>
  <si>
    <t>Den./Inten. (mean) (284)</t>
  </si>
  <si>
    <t>Den./Inten. (mean) (285)</t>
  </si>
  <si>
    <t>Den./Inten. (mean) (286)</t>
  </si>
  <si>
    <t>Den./Inten. (mean) (287)</t>
  </si>
  <si>
    <t>Den./Inten. (mean) (288)</t>
  </si>
  <si>
    <t>Den./Inten. (mean) (289)</t>
  </si>
  <si>
    <t>Den./Inten. (mean) (290)</t>
  </si>
  <si>
    <t>Den./Inten. (mean) (291)</t>
  </si>
  <si>
    <t>Den./Inten. (mean) (292)</t>
  </si>
  <si>
    <t>Den./Inten. (mean) (293)</t>
  </si>
  <si>
    <t>Den./Inten. (mean) (294)</t>
  </si>
  <si>
    <t>Den./Inten. (mean) (295)</t>
  </si>
  <si>
    <t>Den./Inten. (mean) (296)</t>
  </si>
  <si>
    <t>Den./Inten. (mean) (297)</t>
  </si>
  <si>
    <t>Den./Inten. (mean) (298)</t>
  </si>
  <si>
    <t>Den./Inten. (mean) (299)</t>
  </si>
  <si>
    <t>Den./Inten. (mean) (300)</t>
  </si>
  <si>
    <t>Den./Inten. (mean) (301)</t>
  </si>
  <si>
    <t>Den./Inten. (mean) (302)</t>
  </si>
  <si>
    <t>Den./Inten. (mean) (303)</t>
  </si>
  <si>
    <t>Den./Inten. (mean) (304)</t>
  </si>
  <si>
    <t>Den./Inten. (mean) (305)</t>
  </si>
  <si>
    <t>Den./Inten. (mean) (306)</t>
  </si>
  <si>
    <t>Den./Inten. (mean) (307)</t>
  </si>
  <si>
    <t>Den./Inten. (mean) (308)</t>
  </si>
  <si>
    <t>Den./Inten. (mean) (309)</t>
  </si>
  <si>
    <t>Den./Inten. (mean) (310)</t>
  </si>
  <si>
    <t>Den./Inten. (mean) (311)</t>
  </si>
  <si>
    <t>Den./Inten. (mean) (312)</t>
  </si>
  <si>
    <t>Den./Inten. (mean) (313)</t>
  </si>
  <si>
    <t>Den./Inten. (mean) (314)</t>
  </si>
  <si>
    <t>Den./Inten. (mean) (315)</t>
  </si>
  <si>
    <t>Den./Inten. (mean) (316)</t>
  </si>
  <si>
    <t>Den./Inten. (mean) (317)</t>
  </si>
  <si>
    <t>Den./Inten. (mean) (318)</t>
  </si>
  <si>
    <t>Den./Inten. (mean) (319)</t>
  </si>
  <si>
    <t>Den./Inten. (mean) (320)</t>
  </si>
  <si>
    <t>Den./Inten. (mean) (321)</t>
  </si>
  <si>
    <t>Den./Inten. (mean) (322)</t>
  </si>
  <si>
    <t>Den./Inten. (mean) (323)</t>
  </si>
  <si>
    <t>Den./Inten. (mean) (324)</t>
  </si>
  <si>
    <t>Den./Inten. (mean) (325)</t>
  </si>
  <si>
    <t>Den./Inten. (mean) (326)</t>
  </si>
  <si>
    <t>Den./Inten. (mean) (327)</t>
  </si>
  <si>
    <t>Den./Inten. (mean) (328)</t>
  </si>
  <si>
    <t>Den./Inten. (mean) (329)</t>
  </si>
  <si>
    <t>Den./Inten. (mean) (330)</t>
  </si>
  <si>
    <t>Den./Inten. (mean) (331)</t>
  </si>
  <si>
    <t>Den./Inten. (mean) (332)</t>
  </si>
  <si>
    <t>Den./Inten. (mean) (333)</t>
  </si>
  <si>
    <t>Den./Inten. (mean) (334)</t>
  </si>
  <si>
    <t>Den./Inten. (mean) (335)</t>
  </si>
  <si>
    <t>Den./Inten. (mean) (336)</t>
  </si>
  <si>
    <t>Den./Inten. (mean) (337)</t>
  </si>
  <si>
    <t>Den./Inten. (mean) (338)</t>
  </si>
  <si>
    <t>Den./Inten. (mean) (339)</t>
  </si>
  <si>
    <t>Den./Inten. (mean) (340)</t>
  </si>
  <si>
    <t>Den./Inten. (mean) (341)</t>
  </si>
  <si>
    <t>Den./Inten. (mean) (342)</t>
  </si>
  <si>
    <t>Den./Inten. (mean) (343)</t>
  </si>
  <si>
    <t>Den./Inten. (mean) (344)</t>
  </si>
  <si>
    <t>Den./Inten. (mean) (345)</t>
  </si>
  <si>
    <t>Den./Inten. (mean) (346)</t>
  </si>
  <si>
    <t>Den./Inten. (mean) (347)</t>
  </si>
  <si>
    <t>Den./Inten. (mean) (348)</t>
  </si>
  <si>
    <t>Den./Inten. (mean) (349)</t>
  </si>
  <si>
    <t>Den./Inten. (mean) (350)</t>
  </si>
  <si>
    <t>Den./Inten. (mean) (351)</t>
  </si>
  <si>
    <t>Den./Inten. (mean) (352)</t>
  </si>
  <si>
    <t>Den./Inten. (mean) (353)</t>
  </si>
  <si>
    <t>Den./Inten. (mean) (354)</t>
  </si>
  <si>
    <t>Den./Inten. (mean) (355)</t>
  </si>
  <si>
    <t>Den./Inten. (mean) (356)</t>
  </si>
  <si>
    <t>Den./Inten. (mean) (357)</t>
  </si>
  <si>
    <t>Den./Inten. (mean) (358)</t>
  </si>
  <si>
    <t>Den./Inten. (mean) (359)</t>
  </si>
  <si>
    <t>Den./Inten. (mean) (360)</t>
  </si>
  <si>
    <t>Den./Inten. (mean) (361)</t>
  </si>
  <si>
    <t>Den./Inten. (mean) (362)</t>
  </si>
  <si>
    <t>Den./Inten. (mean) (363)</t>
  </si>
  <si>
    <t>Den./Inten. (mean) (364)</t>
  </si>
  <si>
    <t>Den./Inten. (mean) (365)</t>
  </si>
  <si>
    <t>Den./Inten. (mean) (366)</t>
  </si>
  <si>
    <t>Den./Inten. (mean) (367)</t>
  </si>
  <si>
    <t>Den./Inten. (mean) (368)</t>
  </si>
  <si>
    <t>Den./Inten. (mean) (369)</t>
  </si>
  <si>
    <t>Den./Inten. (mean) (370)</t>
  </si>
  <si>
    <t>Den./Inten. (mean) (371)</t>
  </si>
  <si>
    <t>Den./Inten. (mean) (372)</t>
  </si>
  <si>
    <t>Den./Inten. (mean) (373)</t>
  </si>
  <si>
    <t>Den./Inten. (mean) (374)</t>
  </si>
  <si>
    <t>Den./Inten. (mean) (375)</t>
  </si>
  <si>
    <t>Den./Inten. (mean) (376)</t>
  </si>
  <si>
    <t>Den./Inten. (mean) (377)</t>
  </si>
  <si>
    <t>Den./Inten. (mean) (378)</t>
  </si>
  <si>
    <t>Den./Inten. (mean) (379)</t>
  </si>
  <si>
    <t>Den./Inten. (mean) (380)</t>
  </si>
  <si>
    <t>Den./Inten. (mean) (381)</t>
  </si>
  <si>
    <t>Den./Inten. (mean) (382)</t>
  </si>
  <si>
    <t>Den./Inten. (mean) (383)</t>
  </si>
  <si>
    <t>Den./Inten. (mean) (384)</t>
  </si>
  <si>
    <t>Den./Inten. (mean) (385)</t>
  </si>
  <si>
    <t>Den./Inten. (mean) (386)</t>
  </si>
  <si>
    <t>Den./Inten. (mean) (387)</t>
  </si>
  <si>
    <t>Den./Inten. (mean) (388)</t>
  </si>
  <si>
    <t>Den./Inten. (mean) (389)</t>
  </si>
  <si>
    <t>Den./Inten. (mean) (390)</t>
  </si>
  <si>
    <t>Den./Inten. (mean) (391)</t>
  </si>
  <si>
    <t>Den./Inten. (mean) (392)</t>
  </si>
  <si>
    <t>Den./Inten. (mean) (393)</t>
  </si>
  <si>
    <t>Den./Inten. (mean) (394)</t>
  </si>
  <si>
    <t>Den./Inten. (mean) (395)</t>
  </si>
  <si>
    <t>Den./Inten. (mean) (396)</t>
  </si>
  <si>
    <t>Den./Inten. (mean) (397)</t>
  </si>
  <si>
    <t>Den./Inten. (mean) (398)</t>
  </si>
  <si>
    <t>Den./Inten. (mean) (399)</t>
  </si>
  <si>
    <t>Den./Inten. (mean) (400)</t>
  </si>
  <si>
    <t>Den./Inten. (mean) (401)</t>
  </si>
  <si>
    <t>Den./Inten. (mean) (402)</t>
  </si>
  <si>
    <t>Den./Inten. (mean) (403)</t>
  </si>
  <si>
    <t>Den./Inten. (mean) (404)</t>
  </si>
  <si>
    <t>Den./Inten. (mean) (405)</t>
  </si>
  <si>
    <t>Den./Inten. (mean) (406)</t>
  </si>
  <si>
    <t>Den./Inten. (mean) (407)</t>
  </si>
  <si>
    <t>Den./Inten. (mean) (408)</t>
  </si>
  <si>
    <t>Den./Inten. (mean) (409)</t>
  </si>
  <si>
    <t>Den./Inten. (mean) (410)</t>
  </si>
  <si>
    <t>Den./Inten. (mean) (411)</t>
  </si>
  <si>
    <t>Den./Inten. (mean) (412)</t>
  </si>
  <si>
    <t>Den./Inten. (mean) (413)</t>
  </si>
  <si>
    <t>Den./Inten. (mean) (414)</t>
  </si>
  <si>
    <t>Den./Inten. (mean) (415)</t>
  </si>
  <si>
    <t>Den./Inten. (mean) (416)</t>
  </si>
  <si>
    <t>Den./Inten. (mean) (417)</t>
  </si>
  <si>
    <t>Den./Inten. (mean) (418)</t>
  </si>
  <si>
    <t>Den./Inten. (mean) (419)</t>
  </si>
  <si>
    <t>Den./Inten. (mean) (420)</t>
  </si>
  <si>
    <t>Den./Inten. (mean) (421)</t>
  </si>
  <si>
    <t>Den./Inten. (mean) (422)</t>
  </si>
  <si>
    <t>Den./Inten. (mean) (423)</t>
  </si>
  <si>
    <t>Den./Inten. (mean) (424)</t>
  </si>
  <si>
    <t>Den./Inten. (mean) (425)</t>
  </si>
  <si>
    <t>Den./Inten. (mean) (426)</t>
  </si>
  <si>
    <t>Den./Inten. (mean) (427)</t>
  </si>
  <si>
    <t>Den./Inten. (mean) (428)</t>
  </si>
  <si>
    <t>Den./Inten. (mean) (429)</t>
  </si>
  <si>
    <t>Den./Inten. (mean) (430)</t>
  </si>
  <si>
    <t>Den./Inten. (mean) (431)</t>
  </si>
  <si>
    <t>Den./Inten. (mean) (432)</t>
  </si>
  <si>
    <t>Den./Inten. (mean) (433)</t>
  </si>
  <si>
    <t>Den./Inten. (mean) (434)</t>
  </si>
  <si>
    <t>Den./Inten. (mean) (435)</t>
  </si>
  <si>
    <t>Den./Inten. (mean) (436)</t>
  </si>
  <si>
    <t>Den./Inten. (mean) (437)</t>
  </si>
  <si>
    <t>Den./Inten. (mean) (438)</t>
  </si>
  <si>
    <t>Den./Inten. (mean) (439)</t>
  </si>
  <si>
    <t>Den./Inten. (mean) (440)</t>
  </si>
  <si>
    <t>Den./Inten. (mean) (441)</t>
  </si>
  <si>
    <t>Den./Inten. (mean) (442)</t>
  </si>
  <si>
    <t>Den./Inten. (mean) (443)</t>
  </si>
  <si>
    <t>Den./Inten. (mean) (444)</t>
  </si>
  <si>
    <t>Den./Inten. (mean) (445)</t>
  </si>
  <si>
    <t>Den./Inten. (mean) (446)</t>
  </si>
  <si>
    <t>Den./Inten. (mean) (447)</t>
  </si>
  <si>
    <t>Den./Inten. (mean) (448)</t>
  </si>
  <si>
    <t>Den./Inten. (mean) (449)</t>
  </si>
  <si>
    <t>Den./Inten. (mean) (450)</t>
  </si>
  <si>
    <t>Den./Inten. (mean) (451)</t>
  </si>
  <si>
    <t>Den./Inten. (mean) (452)</t>
  </si>
  <si>
    <t>Den./Inten. (mean) (453)</t>
  </si>
  <si>
    <t>Den./Inten. (mean) (454)</t>
  </si>
  <si>
    <t>Den./Inten. (mean) (455)</t>
  </si>
  <si>
    <t>Den./Inten. (mean) (456)</t>
  </si>
  <si>
    <t>Den./Inten. (mean) (457)</t>
  </si>
  <si>
    <t>Den./Inten. (mean) (458)</t>
  </si>
  <si>
    <t>Den./Inten. (mean) (459)</t>
  </si>
  <si>
    <t>Den./Inten. (mean) (460)</t>
  </si>
  <si>
    <t>Den./Inten. (mean) (461)</t>
  </si>
  <si>
    <t>Den./Inten. (mean) (462)</t>
  </si>
  <si>
    <t>Den./Inten. (mean) (463)</t>
  </si>
  <si>
    <t>Den./Inten. (mean) (464)</t>
  </si>
  <si>
    <t>Den./Inten. (mean) (465)</t>
  </si>
  <si>
    <t>Den./Inten. (mean) (466)</t>
  </si>
  <si>
    <t>Den./Inten. (mean) (467)</t>
  </si>
  <si>
    <t>Den./Inten. (mean) (468)</t>
  </si>
  <si>
    <t>Den./Inten. (mean) (469)</t>
  </si>
  <si>
    <t>Den./Inten. (mean) (470)</t>
  </si>
  <si>
    <t>Den./Inten. (mean) (471)</t>
  </si>
  <si>
    <t>Den./Inten. (mean) (472)</t>
  </si>
  <si>
    <t>Den./Inten. (mean) (473)</t>
  </si>
  <si>
    <t>Den./Inten. (mean) (474)</t>
  </si>
  <si>
    <t>Den./Inten. (mean) (475)</t>
  </si>
  <si>
    <t>Den./Inten. (mean) (476)</t>
  </si>
  <si>
    <t>Den./Inten. (mean) (477)</t>
  </si>
  <si>
    <t>Den./Inten. (mean) (478)</t>
  </si>
  <si>
    <t>Den./Inten. (mean) (479)</t>
  </si>
  <si>
    <t>Den./Inten. (mean) (480)</t>
  </si>
  <si>
    <t>Den./Inten. (mean) (481)</t>
  </si>
  <si>
    <t>Den./Inten. (mean) (482)</t>
  </si>
  <si>
    <t>Den./Inten. (mean) (483)</t>
  </si>
  <si>
    <t>Den./Inten. (mean) (484)</t>
  </si>
  <si>
    <t>Den./Inten. (mean) (485)</t>
  </si>
  <si>
    <t>Den./Inten. (mean) (486)</t>
  </si>
  <si>
    <t>Den./Inten. (mean) (487)</t>
  </si>
  <si>
    <t>Den./Inten. (mean) (488)</t>
  </si>
  <si>
    <t>Den./Inten. (mean) (489)</t>
  </si>
  <si>
    <t>Den./Inten. (mean) (490)</t>
  </si>
  <si>
    <t>Den./Inten. (mean) (491)</t>
  </si>
  <si>
    <t>Den./Inten. (mean) (492)</t>
  </si>
  <si>
    <t>Den./Inten. (mean) (493)</t>
  </si>
  <si>
    <t>Den./Inten. (mean) (494)</t>
  </si>
  <si>
    <t>Den./Inten. (mean) (495)</t>
  </si>
  <si>
    <t>Den./Inten. (mean) (496)</t>
  </si>
  <si>
    <t>Den./Inten. (mean) (497)</t>
  </si>
  <si>
    <t>Den./Inten. (mean) (498)</t>
  </si>
  <si>
    <t>Den./Inten. (mean) (499)</t>
  </si>
  <si>
    <t>Den./Inten. (mean) (500)</t>
  </si>
  <si>
    <t>Track1</t>
  </si>
  <si>
    <t>Track2</t>
  </si>
  <si>
    <t>Track3</t>
  </si>
  <si>
    <t>Track4</t>
  </si>
  <si>
    <t>Track5</t>
  </si>
  <si>
    <t>Track6</t>
  </si>
  <si>
    <t>Track7</t>
  </si>
  <si>
    <t>Track8</t>
  </si>
  <si>
    <t>Track9</t>
  </si>
  <si>
    <t>Track10</t>
  </si>
  <si>
    <t>Track11</t>
  </si>
  <si>
    <t>Track12</t>
  </si>
  <si>
    <t>Track13</t>
  </si>
  <si>
    <t>Track14</t>
  </si>
  <si>
    <t>Track15</t>
  </si>
  <si>
    <t>Track16</t>
  </si>
  <si>
    <t>Track17</t>
  </si>
  <si>
    <t>Track18</t>
  </si>
  <si>
    <t>Track19</t>
  </si>
  <si>
    <t>Track20</t>
  </si>
  <si>
    <t>Track21</t>
  </si>
  <si>
    <t>Track22</t>
  </si>
  <si>
    <t>Track23</t>
  </si>
  <si>
    <t>Track24</t>
  </si>
  <si>
    <t>Track25</t>
  </si>
  <si>
    <t>Track26</t>
  </si>
  <si>
    <t>Track27</t>
  </si>
  <si>
    <t>Track28</t>
  </si>
  <si>
    <t>Track29</t>
  </si>
  <si>
    <t>Track30</t>
  </si>
  <si>
    <t>Track31</t>
  </si>
  <si>
    <t>Track32</t>
  </si>
  <si>
    <t>Track33</t>
  </si>
  <si>
    <t>Track34</t>
  </si>
  <si>
    <t>Track35</t>
  </si>
  <si>
    <t>Track36</t>
  </si>
  <si>
    <t>Track37</t>
  </si>
  <si>
    <t>Track38</t>
  </si>
  <si>
    <t>Track39</t>
  </si>
  <si>
    <t>Track40</t>
  </si>
  <si>
    <t>Track41</t>
  </si>
  <si>
    <t>Track42</t>
  </si>
  <si>
    <t>Track43</t>
  </si>
  <si>
    <t>Track44</t>
  </si>
  <si>
    <t>Track45</t>
  </si>
  <si>
    <t>Track46</t>
  </si>
  <si>
    <t>Track47</t>
  </si>
  <si>
    <t>Track48</t>
  </si>
  <si>
    <t>Track49</t>
  </si>
  <si>
    <t>Track50</t>
  </si>
  <si>
    <t>Track51</t>
  </si>
  <si>
    <t>Track52</t>
  </si>
  <si>
    <t>Track53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</si>
</sst>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Sheet1!$A$13:$B$13</c:f>
              <c:strCache>
                <c:ptCount val="1"/>
                <c:pt idx="0">
                  <c:v>12 Track12</c:v>
                </c:pt>
              </c:strCache>
            </c:strRef>
          </c:tx>
          <c:marker>
            <c:symbol val="none"/>
          </c:marker>
          <c:xVal>
            <c:strRef>
              <c:f>Sheet1!$C$1:$SH$1</c:f>
              <c:strCache>
                <c:ptCount val="500"/>
                <c:pt idx="0">
                  <c:v>Den./Inten. (mean) (1)</c:v>
                </c:pt>
                <c:pt idx="1">
                  <c:v>Den./Inten. (mean) (2)</c:v>
                </c:pt>
                <c:pt idx="2">
                  <c:v>Den./Inten. (mean) (3)</c:v>
                </c:pt>
                <c:pt idx="3">
                  <c:v>Den./Inten. (mean) (4)</c:v>
                </c:pt>
                <c:pt idx="4">
                  <c:v>Den./Inten. (mean) (5)</c:v>
                </c:pt>
                <c:pt idx="5">
                  <c:v>Den./Inten. (mean) (6)</c:v>
                </c:pt>
                <c:pt idx="6">
                  <c:v>Den./Inten. (mean) (7)</c:v>
                </c:pt>
                <c:pt idx="7">
                  <c:v>Den./Inten. (mean) (8)</c:v>
                </c:pt>
                <c:pt idx="8">
                  <c:v>Den./Inten. (mean) (9)</c:v>
                </c:pt>
                <c:pt idx="9">
                  <c:v>Den./Inten. (mean) (10)</c:v>
                </c:pt>
                <c:pt idx="10">
                  <c:v>Den./Inten. (mean) (11)</c:v>
                </c:pt>
                <c:pt idx="11">
                  <c:v>Den./Inten. (mean) (12)</c:v>
                </c:pt>
                <c:pt idx="12">
                  <c:v>Den./Inten. (mean) (13)</c:v>
                </c:pt>
                <c:pt idx="13">
                  <c:v>Den./Inten. (mean) (14)</c:v>
                </c:pt>
                <c:pt idx="14">
                  <c:v>Den./Inten. (mean) (15)</c:v>
                </c:pt>
                <c:pt idx="15">
                  <c:v>Den./Inten. (mean) (16)</c:v>
                </c:pt>
                <c:pt idx="16">
                  <c:v>Den./Inten. (mean) (17)</c:v>
                </c:pt>
                <c:pt idx="17">
                  <c:v>Den./Inten. (mean) (18)</c:v>
                </c:pt>
                <c:pt idx="18">
                  <c:v>Den./Inten. (mean) (19)</c:v>
                </c:pt>
                <c:pt idx="19">
                  <c:v>Den./Inten. (mean) (20)</c:v>
                </c:pt>
                <c:pt idx="20">
                  <c:v>Den./Inten. (mean) (21)</c:v>
                </c:pt>
                <c:pt idx="21">
                  <c:v>Den./Inten. (mean) (22)</c:v>
                </c:pt>
                <c:pt idx="22">
                  <c:v>Den./Inten. (mean) (23)</c:v>
                </c:pt>
                <c:pt idx="23">
                  <c:v>Den./Inten. (mean) (24)</c:v>
                </c:pt>
                <c:pt idx="24">
                  <c:v>Den./Inten. (mean) (25)</c:v>
                </c:pt>
                <c:pt idx="25">
                  <c:v>Den./Inten. (mean) (26)</c:v>
                </c:pt>
                <c:pt idx="26">
                  <c:v>Den./Inten. (mean) (27)</c:v>
                </c:pt>
                <c:pt idx="27">
                  <c:v>Den./Inten. (mean) (28)</c:v>
                </c:pt>
                <c:pt idx="28">
                  <c:v>Den./Inten. (mean) (29)</c:v>
                </c:pt>
                <c:pt idx="29">
                  <c:v>Den./Inten. (mean) (30)</c:v>
                </c:pt>
                <c:pt idx="30">
                  <c:v>Den./Inten. (mean) (31)</c:v>
                </c:pt>
                <c:pt idx="31">
                  <c:v>Den./Inten. (mean) (32)</c:v>
                </c:pt>
                <c:pt idx="32">
                  <c:v>Den./Inten. (mean) (33)</c:v>
                </c:pt>
                <c:pt idx="33">
                  <c:v>Den./Inten. (mean) (34)</c:v>
                </c:pt>
                <c:pt idx="34">
                  <c:v>Den./Inten. (mean) (35)</c:v>
                </c:pt>
                <c:pt idx="35">
                  <c:v>Den./Inten. (mean) (36)</c:v>
                </c:pt>
                <c:pt idx="36">
                  <c:v>Den./Inten. (mean) (37)</c:v>
                </c:pt>
                <c:pt idx="37">
                  <c:v>Den./Inten. (mean) (38)</c:v>
                </c:pt>
                <c:pt idx="38">
                  <c:v>Den./Inten. (mean) (39)</c:v>
                </c:pt>
                <c:pt idx="39">
                  <c:v>Den./Inten. (mean) (40)</c:v>
                </c:pt>
                <c:pt idx="40">
                  <c:v>Den./Inten. (mean) (41)</c:v>
                </c:pt>
                <c:pt idx="41">
                  <c:v>Den./Inten. (mean) (42)</c:v>
                </c:pt>
                <c:pt idx="42">
                  <c:v>Den./Inten. (mean) (43)</c:v>
                </c:pt>
                <c:pt idx="43">
                  <c:v>Den./Inten. (mean) (44)</c:v>
                </c:pt>
                <c:pt idx="44">
                  <c:v>Den./Inten. (mean) (45)</c:v>
                </c:pt>
                <c:pt idx="45">
                  <c:v>Den./Inten. (mean) (46)</c:v>
                </c:pt>
                <c:pt idx="46">
                  <c:v>Den./Inten. (mean) (47)</c:v>
                </c:pt>
                <c:pt idx="47">
                  <c:v>Den./Inten. (mean) (48)</c:v>
                </c:pt>
                <c:pt idx="48">
                  <c:v>Den./Inten. (mean) (49)</c:v>
                </c:pt>
                <c:pt idx="49">
                  <c:v>Den./Inten. (mean) (50)</c:v>
                </c:pt>
                <c:pt idx="50">
                  <c:v>Den./Inten. (mean) (51)</c:v>
                </c:pt>
                <c:pt idx="51">
                  <c:v>Den./Inten. (mean) (52)</c:v>
                </c:pt>
                <c:pt idx="52">
                  <c:v>Den./Inten. (mean) (53)</c:v>
                </c:pt>
                <c:pt idx="53">
                  <c:v>Den./Inten. (mean) (54)</c:v>
                </c:pt>
                <c:pt idx="54">
                  <c:v>Den./Inten. (mean) (55)</c:v>
                </c:pt>
                <c:pt idx="55">
                  <c:v>Den./Inten. (mean) (56)</c:v>
                </c:pt>
                <c:pt idx="56">
                  <c:v>Den./Inten. (mean) (57)</c:v>
                </c:pt>
                <c:pt idx="57">
                  <c:v>Den./Inten. (mean) (58)</c:v>
                </c:pt>
                <c:pt idx="58">
                  <c:v>Den./Inten. (mean) (59)</c:v>
                </c:pt>
                <c:pt idx="59">
                  <c:v>Den./Inten. (mean) (60)</c:v>
                </c:pt>
                <c:pt idx="60">
                  <c:v>Den./Inten. (mean) (61)</c:v>
                </c:pt>
                <c:pt idx="61">
                  <c:v>Den./Inten. (mean) (62)</c:v>
                </c:pt>
                <c:pt idx="62">
                  <c:v>Den./Inten. (mean) (63)</c:v>
                </c:pt>
                <c:pt idx="63">
                  <c:v>Den./Inten. (mean) (64)</c:v>
                </c:pt>
                <c:pt idx="64">
                  <c:v>Den./Inten. (mean) (65)</c:v>
                </c:pt>
                <c:pt idx="65">
                  <c:v>Den./Inten. (mean) (66)</c:v>
                </c:pt>
                <c:pt idx="66">
                  <c:v>Den./Inten. (mean) (67)</c:v>
                </c:pt>
                <c:pt idx="67">
                  <c:v>Den./Inten. (mean) (68)</c:v>
                </c:pt>
                <c:pt idx="68">
                  <c:v>Den./Inten. (mean) (69)</c:v>
                </c:pt>
                <c:pt idx="69">
                  <c:v>Den./Inten. (mean) (70)</c:v>
                </c:pt>
                <c:pt idx="70">
                  <c:v>Den./Inten. (mean) (71)</c:v>
                </c:pt>
                <c:pt idx="71">
                  <c:v>Den./Inten. (mean) (72)</c:v>
                </c:pt>
                <c:pt idx="72">
                  <c:v>Den./Inten. (mean) (73)</c:v>
                </c:pt>
                <c:pt idx="73">
                  <c:v>Den./Inten. (mean) (74)</c:v>
                </c:pt>
                <c:pt idx="74">
                  <c:v>Den./Inten. (mean) (75)</c:v>
                </c:pt>
                <c:pt idx="75">
                  <c:v>Den./Inten. (mean) (76)</c:v>
                </c:pt>
                <c:pt idx="76">
                  <c:v>Den./Inten. (mean) (77)</c:v>
                </c:pt>
                <c:pt idx="77">
                  <c:v>Den./Inten. (mean) (78)</c:v>
                </c:pt>
                <c:pt idx="78">
                  <c:v>Den./Inten. (mean) (79)</c:v>
                </c:pt>
                <c:pt idx="79">
                  <c:v>Den./Inten. (mean) (80)</c:v>
                </c:pt>
                <c:pt idx="80">
                  <c:v>Den./Inten. (mean) (81)</c:v>
                </c:pt>
                <c:pt idx="81">
                  <c:v>Den./Inten. (mean) (82)</c:v>
                </c:pt>
                <c:pt idx="82">
                  <c:v>Den./Inten. (mean) (83)</c:v>
                </c:pt>
                <c:pt idx="83">
                  <c:v>Den./Inten. (mean) (84)</c:v>
                </c:pt>
                <c:pt idx="84">
                  <c:v>Den./Inten. (mean) (85)</c:v>
                </c:pt>
                <c:pt idx="85">
                  <c:v>Den./Inten. (mean) (86)</c:v>
                </c:pt>
                <c:pt idx="86">
                  <c:v>Den./Inten. (mean) (87)</c:v>
                </c:pt>
                <c:pt idx="87">
                  <c:v>Den./Inten. (mean) (88)</c:v>
                </c:pt>
                <c:pt idx="88">
                  <c:v>Den./Inten. (mean) (89)</c:v>
                </c:pt>
                <c:pt idx="89">
                  <c:v>Den./Inten. (mean) (90)</c:v>
                </c:pt>
                <c:pt idx="90">
                  <c:v>Den./Inten. (mean) (91)</c:v>
                </c:pt>
                <c:pt idx="91">
                  <c:v>Den./Inten. (mean) (92)</c:v>
                </c:pt>
                <c:pt idx="92">
                  <c:v>Den./Inten. (mean) (93)</c:v>
                </c:pt>
                <c:pt idx="93">
                  <c:v>Den./Inten. (mean) (94)</c:v>
                </c:pt>
                <c:pt idx="94">
                  <c:v>Den./Inten. (mean) (95)</c:v>
                </c:pt>
                <c:pt idx="95">
                  <c:v>Den./Inten. (mean) (96)</c:v>
                </c:pt>
                <c:pt idx="96">
                  <c:v>Den./Inten. (mean) (97)</c:v>
                </c:pt>
                <c:pt idx="97">
                  <c:v>Den./Inten. (mean) (98)</c:v>
                </c:pt>
                <c:pt idx="98">
                  <c:v>Den./Inten. (mean) (99)</c:v>
                </c:pt>
                <c:pt idx="99">
                  <c:v>Den./Inten. (mean) (100)</c:v>
                </c:pt>
                <c:pt idx="100">
                  <c:v>Den./Inten. (mean) (101)</c:v>
                </c:pt>
                <c:pt idx="101">
                  <c:v>Den./Inten. (mean) (102)</c:v>
                </c:pt>
                <c:pt idx="102">
                  <c:v>Den./Inten. (mean) (103)</c:v>
                </c:pt>
                <c:pt idx="103">
                  <c:v>Den./Inten. (mean) (104)</c:v>
                </c:pt>
                <c:pt idx="104">
                  <c:v>Den./Inten. (mean) (105)</c:v>
                </c:pt>
                <c:pt idx="105">
                  <c:v>Den./Inten. (mean) (106)</c:v>
                </c:pt>
                <c:pt idx="106">
                  <c:v>Den./Inten. (mean) (107)</c:v>
                </c:pt>
                <c:pt idx="107">
                  <c:v>Den./Inten. (mean) (108)</c:v>
                </c:pt>
                <c:pt idx="108">
                  <c:v>Den./Inten. (mean) (109)</c:v>
                </c:pt>
                <c:pt idx="109">
                  <c:v>Den./Inten. (mean) (110)</c:v>
                </c:pt>
                <c:pt idx="110">
                  <c:v>Den./Inten. (mean) (111)</c:v>
                </c:pt>
                <c:pt idx="111">
                  <c:v>Den./Inten. (mean) (112)</c:v>
                </c:pt>
                <c:pt idx="112">
                  <c:v>Den./Inten. (mean) (113)</c:v>
                </c:pt>
                <c:pt idx="113">
                  <c:v>Den./Inten. (mean) (114)</c:v>
                </c:pt>
                <c:pt idx="114">
                  <c:v>Den./Inten. (mean) (115)</c:v>
                </c:pt>
                <c:pt idx="115">
                  <c:v>Den./Inten. (mean) (116)</c:v>
                </c:pt>
                <c:pt idx="116">
                  <c:v>Den./Inten. (mean) (117)</c:v>
                </c:pt>
                <c:pt idx="117">
                  <c:v>Den./Inten. (mean) (118)</c:v>
                </c:pt>
                <c:pt idx="118">
                  <c:v>Den./Inten. (mean) (119)</c:v>
                </c:pt>
                <c:pt idx="119">
                  <c:v>Den./Inten. (mean) (120)</c:v>
                </c:pt>
                <c:pt idx="120">
                  <c:v>Den./Inten. (mean) (121)</c:v>
                </c:pt>
                <c:pt idx="121">
                  <c:v>Den./Inten. (mean) (122)</c:v>
                </c:pt>
                <c:pt idx="122">
                  <c:v>Den./Inten. (mean) (123)</c:v>
                </c:pt>
                <c:pt idx="123">
                  <c:v>Den./Inten. (mean) (124)</c:v>
                </c:pt>
                <c:pt idx="124">
                  <c:v>Den./Inten. (mean) (125)</c:v>
                </c:pt>
                <c:pt idx="125">
                  <c:v>Den./Inten. (mean) (126)</c:v>
                </c:pt>
                <c:pt idx="126">
                  <c:v>Den./Inten. (mean) (127)</c:v>
                </c:pt>
                <c:pt idx="127">
                  <c:v>Den./Inten. (mean) (128)</c:v>
                </c:pt>
                <c:pt idx="128">
                  <c:v>Den./Inten. (mean) (129)</c:v>
                </c:pt>
                <c:pt idx="129">
                  <c:v>Den./Inten. (mean) (130)</c:v>
                </c:pt>
                <c:pt idx="130">
                  <c:v>Den./Inten. (mean) (131)</c:v>
                </c:pt>
                <c:pt idx="131">
                  <c:v>Den./Inten. (mean) (132)</c:v>
                </c:pt>
                <c:pt idx="132">
                  <c:v>Den./Inten. (mean) (133)</c:v>
                </c:pt>
                <c:pt idx="133">
                  <c:v>Den./Inten. (mean) (134)</c:v>
                </c:pt>
                <c:pt idx="134">
                  <c:v>Den./Inten. (mean) (135)</c:v>
                </c:pt>
                <c:pt idx="135">
                  <c:v>Den./Inten. (mean) (136)</c:v>
                </c:pt>
                <c:pt idx="136">
                  <c:v>Den./Inten. (mean) (137)</c:v>
                </c:pt>
                <c:pt idx="137">
                  <c:v>Den./Inten. (mean) (138)</c:v>
                </c:pt>
                <c:pt idx="138">
                  <c:v>Den./Inten. (mean) (139)</c:v>
                </c:pt>
                <c:pt idx="139">
                  <c:v>Den./Inten. (mean) (140)</c:v>
                </c:pt>
                <c:pt idx="140">
                  <c:v>Den./Inten. (mean) (141)</c:v>
                </c:pt>
                <c:pt idx="141">
                  <c:v>Den./Inten. (mean) (142)</c:v>
                </c:pt>
                <c:pt idx="142">
                  <c:v>Den./Inten. (mean) (143)</c:v>
                </c:pt>
                <c:pt idx="143">
                  <c:v>Den./Inten. (mean) (144)</c:v>
                </c:pt>
                <c:pt idx="144">
                  <c:v>Den./Inten. (mean) (145)</c:v>
                </c:pt>
                <c:pt idx="145">
                  <c:v>Den./Inten. (mean) (146)</c:v>
                </c:pt>
                <c:pt idx="146">
                  <c:v>Den./Inten. (mean) (147)</c:v>
                </c:pt>
                <c:pt idx="147">
                  <c:v>Den./Inten. (mean) (148)</c:v>
                </c:pt>
                <c:pt idx="148">
                  <c:v>Den./Inten. (mean) (149)</c:v>
                </c:pt>
                <c:pt idx="149">
                  <c:v>Den./Inten. (mean) (150)</c:v>
                </c:pt>
                <c:pt idx="150">
                  <c:v>Den./Inten. (mean) (151)</c:v>
                </c:pt>
                <c:pt idx="151">
                  <c:v>Den./Inten. (mean) (152)</c:v>
                </c:pt>
                <c:pt idx="152">
                  <c:v>Den./Inten. (mean) (153)</c:v>
                </c:pt>
                <c:pt idx="153">
                  <c:v>Den./Inten. (mean) (154)</c:v>
                </c:pt>
                <c:pt idx="154">
                  <c:v>Den./Inten. (mean) (155)</c:v>
                </c:pt>
                <c:pt idx="155">
                  <c:v>Den./Inten. (mean) (156)</c:v>
                </c:pt>
                <c:pt idx="156">
                  <c:v>Den./Inten. (mean) (157)</c:v>
                </c:pt>
                <c:pt idx="157">
                  <c:v>Den./Inten. (mean) (158)</c:v>
                </c:pt>
                <c:pt idx="158">
                  <c:v>Den./Inten. (mean) (159)</c:v>
                </c:pt>
                <c:pt idx="159">
                  <c:v>Den./Inten. (mean) (160)</c:v>
                </c:pt>
                <c:pt idx="160">
                  <c:v>Den./Inten. (mean) (161)</c:v>
                </c:pt>
                <c:pt idx="161">
                  <c:v>Den./Inten. (mean) (162)</c:v>
                </c:pt>
                <c:pt idx="162">
                  <c:v>Den./Inten. (mean) (163)</c:v>
                </c:pt>
                <c:pt idx="163">
                  <c:v>Den./Inten. (mean) (164)</c:v>
                </c:pt>
                <c:pt idx="164">
                  <c:v>Den./Inten. (mean) (165)</c:v>
                </c:pt>
                <c:pt idx="165">
                  <c:v>Den./Inten. (mean) (166)</c:v>
                </c:pt>
                <c:pt idx="166">
                  <c:v>Den./Inten. (mean) (167)</c:v>
                </c:pt>
                <c:pt idx="167">
                  <c:v>Den./Inten. (mean) (168)</c:v>
                </c:pt>
                <c:pt idx="168">
                  <c:v>Den./Inten. (mean) (169)</c:v>
                </c:pt>
                <c:pt idx="169">
                  <c:v>Den./Inten. (mean) (170)</c:v>
                </c:pt>
                <c:pt idx="170">
                  <c:v>Den./Inten. (mean) (171)</c:v>
                </c:pt>
                <c:pt idx="171">
                  <c:v>Den./Inten. (mean) (172)</c:v>
                </c:pt>
                <c:pt idx="172">
                  <c:v>Den./Inten. (mean) (173)</c:v>
                </c:pt>
                <c:pt idx="173">
                  <c:v>Den./Inten. (mean) (174)</c:v>
                </c:pt>
                <c:pt idx="174">
                  <c:v>Den./Inten. (mean) (175)</c:v>
                </c:pt>
                <c:pt idx="175">
                  <c:v>Den./Inten. (mean) (176)</c:v>
                </c:pt>
                <c:pt idx="176">
                  <c:v>Den./Inten. (mean) (177)</c:v>
                </c:pt>
                <c:pt idx="177">
                  <c:v>Den./Inten. (mean) (178)</c:v>
                </c:pt>
                <c:pt idx="178">
                  <c:v>Den./Inten. (mean) (179)</c:v>
                </c:pt>
                <c:pt idx="179">
                  <c:v>Den./Inten. (mean) (180)</c:v>
                </c:pt>
                <c:pt idx="180">
                  <c:v>Den./Inten. (mean) (181)</c:v>
                </c:pt>
                <c:pt idx="181">
                  <c:v>Den./Inten. (mean) (182)</c:v>
                </c:pt>
                <c:pt idx="182">
                  <c:v>Den./Inten. (mean) (183)</c:v>
                </c:pt>
                <c:pt idx="183">
                  <c:v>Den./Inten. (mean) (184)</c:v>
                </c:pt>
                <c:pt idx="184">
                  <c:v>Den./Inten. (mean) (185)</c:v>
                </c:pt>
                <c:pt idx="185">
                  <c:v>Den./Inten. (mean) (186)</c:v>
                </c:pt>
                <c:pt idx="186">
                  <c:v>Den./Inten. (mean) (187)</c:v>
                </c:pt>
                <c:pt idx="187">
                  <c:v>Den./Inten. (mean) (188)</c:v>
                </c:pt>
                <c:pt idx="188">
                  <c:v>Den./Inten. (mean) (189)</c:v>
                </c:pt>
                <c:pt idx="189">
                  <c:v>Den./Inten. (mean) (190)</c:v>
                </c:pt>
                <c:pt idx="190">
                  <c:v>Den./Inten. (mean) (191)</c:v>
                </c:pt>
                <c:pt idx="191">
                  <c:v>Den./Inten. (mean) (192)</c:v>
                </c:pt>
                <c:pt idx="192">
                  <c:v>Den./Inten. (mean) (193)</c:v>
                </c:pt>
                <c:pt idx="193">
                  <c:v>Den./Inten. (mean) (194)</c:v>
                </c:pt>
                <c:pt idx="194">
                  <c:v>Den./Inten. (mean) (195)</c:v>
                </c:pt>
                <c:pt idx="195">
                  <c:v>Den./Inten. (mean) (196)</c:v>
                </c:pt>
                <c:pt idx="196">
                  <c:v>Den./Inten. (mean) (197)</c:v>
                </c:pt>
                <c:pt idx="197">
                  <c:v>Den./Inten. (mean) (198)</c:v>
                </c:pt>
                <c:pt idx="198">
                  <c:v>Den./Inten. (mean) (199)</c:v>
                </c:pt>
                <c:pt idx="199">
                  <c:v>Den./Inten. (mean) (200)</c:v>
                </c:pt>
                <c:pt idx="200">
                  <c:v>Den./Inten. (mean) (201)</c:v>
                </c:pt>
                <c:pt idx="201">
                  <c:v>Den./Inten. (mean) (202)</c:v>
                </c:pt>
                <c:pt idx="202">
                  <c:v>Den./Inten. (mean) (203)</c:v>
                </c:pt>
                <c:pt idx="203">
                  <c:v>Den./Inten. (mean) (204)</c:v>
                </c:pt>
                <c:pt idx="204">
                  <c:v>Den./Inten. (mean) (205)</c:v>
                </c:pt>
                <c:pt idx="205">
                  <c:v>Den./Inten. (mean) (206)</c:v>
                </c:pt>
                <c:pt idx="206">
                  <c:v>Den./Inten. (mean) (207)</c:v>
                </c:pt>
                <c:pt idx="207">
                  <c:v>Den./Inten. (mean) (208)</c:v>
                </c:pt>
                <c:pt idx="208">
                  <c:v>Den./Inten. (mean) (209)</c:v>
                </c:pt>
                <c:pt idx="209">
                  <c:v>Den./Inten. (mean) (210)</c:v>
                </c:pt>
                <c:pt idx="210">
                  <c:v>Den./Inten. (mean) (211)</c:v>
                </c:pt>
                <c:pt idx="211">
                  <c:v>Den./Inten. (mean) (212)</c:v>
                </c:pt>
                <c:pt idx="212">
                  <c:v>Den./Inten. (mean) (213)</c:v>
                </c:pt>
                <c:pt idx="213">
                  <c:v>Den./Inten. (mean) (214)</c:v>
                </c:pt>
                <c:pt idx="214">
                  <c:v>Den./Inten. (mean) (215)</c:v>
                </c:pt>
                <c:pt idx="215">
                  <c:v>Den./Inten. (mean) (216)</c:v>
                </c:pt>
                <c:pt idx="216">
                  <c:v>Den./Inten. (mean) (217)</c:v>
                </c:pt>
                <c:pt idx="217">
                  <c:v>Den./Inten. (mean) (218)</c:v>
                </c:pt>
                <c:pt idx="218">
                  <c:v>Den./Inten. (mean) (219)</c:v>
                </c:pt>
                <c:pt idx="219">
                  <c:v>Den./Inten. (mean) (220)</c:v>
                </c:pt>
                <c:pt idx="220">
                  <c:v>Den./Inten. (mean) (221)</c:v>
                </c:pt>
                <c:pt idx="221">
                  <c:v>Den./Inten. (mean) (222)</c:v>
                </c:pt>
                <c:pt idx="222">
                  <c:v>Den./Inten. (mean) (223)</c:v>
                </c:pt>
                <c:pt idx="223">
                  <c:v>Den./Inten. (mean) (224)</c:v>
                </c:pt>
                <c:pt idx="224">
                  <c:v>Den./Inten. (mean) (225)</c:v>
                </c:pt>
                <c:pt idx="225">
                  <c:v>Den./Inten. (mean) (226)</c:v>
                </c:pt>
                <c:pt idx="226">
                  <c:v>Den./Inten. (mean) (227)</c:v>
                </c:pt>
                <c:pt idx="227">
                  <c:v>Den./Inten. (mean) (228)</c:v>
                </c:pt>
                <c:pt idx="228">
                  <c:v>Den./Inten. (mean) (229)</c:v>
                </c:pt>
                <c:pt idx="229">
                  <c:v>Den./Inten. (mean) (230)</c:v>
                </c:pt>
                <c:pt idx="230">
                  <c:v>Den./Inten. (mean) (231)</c:v>
                </c:pt>
                <c:pt idx="231">
                  <c:v>Den./Inten. (mean) (232)</c:v>
                </c:pt>
                <c:pt idx="232">
                  <c:v>Den./Inten. (mean) (233)</c:v>
                </c:pt>
                <c:pt idx="233">
                  <c:v>Den./Inten. (mean) (234)</c:v>
                </c:pt>
                <c:pt idx="234">
                  <c:v>Den./Inten. (mean) (235)</c:v>
                </c:pt>
                <c:pt idx="235">
                  <c:v>Den./Inten. (mean) (236)</c:v>
                </c:pt>
                <c:pt idx="236">
                  <c:v>Den./Inten. (mean) (237)</c:v>
                </c:pt>
                <c:pt idx="237">
                  <c:v>Den./Inten. (mean) (238)</c:v>
                </c:pt>
                <c:pt idx="238">
                  <c:v>Den./Inten. (mean) (239)</c:v>
                </c:pt>
                <c:pt idx="239">
                  <c:v>Den./Inten. (mean) (240)</c:v>
                </c:pt>
                <c:pt idx="240">
                  <c:v>Den./Inten. (mean) (241)</c:v>
                </c:pt>
                <c:pt idx="241">
                  <c:v>Den./Inten. (mean) (242)</c:v>
                </c:pt>
                <c:pt idx="242">
                  <c:v>Den./Inten. (mean) (243)</c:v>
                </c:pt>
                <c:pt idx="243">
                  <c:v>Den./Inten. (mean) (244)</c:v>
                </c:pt>
                <c:pt idx="244">
                  <c:v>Den./Inten. (mean) (245)</c:v>
                </c:pt>
                <c:pt idx="245">
                  <c:v>Den./Inten. (mean) (246)</c:v>
                </c:pt>
                <c:pt idx="246">
                  <c:v>Den./Inten. (mean) (247)</c:v>
                </c:pt>
                <c:pt idx="247">
                  <c:v>Den./Inten. (mean) (248)</c:v>
                </c:pt>
                <c:pt idx="248">
                  <c:v>Den./Inten. (mean) (249)</c:v>
                </c:pt>
                <c:pt idx="249">
                  <c:v>Den./Inten. (mean) (250)</c:v>
                </c:pt>
                <c:pt idx="250">
                  <c:v>Den./Inten. (mean) (251)</c:v>
                </c:pt>
                <c:pt idx="251">
                  <c:v>Den./Inten. (mean) (252)</c:v>
                </c:pt>
                <c:pt idx="252">
                  <c:v>Den./Inten. (mean) (253)</c:v>
                </c:pt>
                <c:pt idx="253">
                  <c:v>Den./Inten. (mean) (254)</c:v>
                </c:pt>
                <c:pt idx="254">
                  <c:v>Den./Inten. (mean) (255)</c:v>
                </c:pt>
                <c:pt idx="255">
                  <c:v>Den./Inten. (mean) (256)</c:v>
                </c:pt>
                <c:pt idx="256">
                  <c:v>Den./Inten. (mean) (257)</c:v>
                </c:pt>
                <c:pt idx="257">
                  <c:v>Den./Inten. (mean) (258)</c:v>
                </c:pt>
                <c:pt idx="258">
                  <c:v>Den./Inten. (mean) (259)</c:v>
                </c:pt>
                <c:pt idx="259">
                  <c:v>Den./Inten. (mean) (260)</c:v>
                </c:pt>
                <c:pt idx="260">
                  <c:v>Den./Inten. (mean) (261)</c:v>
                </c:pt>
                <c:pt idx="261">
                  <c:v>Den./Inten. (mean) (262)</c:v>
                </c:pt>
                <c:pt idx="262">
                  <c:v>Den./Inten. (mean) (263)</c:v>
                </c:pt>
                <c:pt idx="263">
                  <c:v>Den./Inten. (mean) (264)</c:v>
                </c:pt>
                <c:pt idx="264">
                  <c:v>Den./Inten. (mean) (265)</c:v>
                </c:pt>
                <c:pt idx="265">
                  <c:v>Den./Inten. (mean) (266)</c:v>
                </c:pt>
                <c:pt idx="266">
                  <c:v>Den./Inten. (mean) (267)</c:v>
                </c:pt>
                <c:pt idx="267">
                  <c:v>Den./Inten. (mean) (268)</c:v>
                </c:pt>
                <c:pt idx="268">
                  <c:v>Den./Inten. (mean) (269)</c:v>
                </c:pt>
                <c:pt idx="269">
                  <c:v>Den./Inten. (mean) (270)</c:v>
                </c:pt>
                <c:pt idx="270">
                  <c:v>Den./Inten. (mean) (271)</c:v>
                </c:pt>
                <c:pt idx="271">
                  <c:v>Den./Inten. (mean) (272)</c:v>
                </c:pt>
                <c:pt idx="272">
                  <c:v>Den./Inten. (mean) (273)</c:v>
                </c:pt>
                <c:pt idx="273">
                  <c:v>Den./Inten. (mean) (274)</c:v>
                </c:pt>
                <c:pt idx="274">
                  <c:v>Den./Inten. (mean) (275)</c:v>
                </c:pt>
                <c:pt idx="275">
                  <c:v>Den./Inten. (mean) (276)</c:v>
                </c:pt>
                <c:pt idx="276">
                  <c:v>Den./Inten. (mean) (277)</c:v>
                </c:pt>
                <c:pt idx="277">
                  <c:v>Den./Inten. (mean) (278)</c:v>
                </c:pt>
                <c:pt idx="278">
                  <c:v>Den./Inten. (mean) (279)</c:v>
                </c:pt>
                <c:pt idx="279">
                  <c:v>Den./Inten. (mean) (280)</c:v>
                </c:pt>
                <c:pt idx="280">
                  <c:v>Den./Inten. (mean) (281)</c:v>
                </c:pt>
                <c:pt idx="281">
                  <c:v>Den./Inten. (mean) (282)</c:v>
                </c:pt>
                <c:pt idx="282">
                  <c:v>Den./Inten. (mean) (283)</c:v>
                </c:pt>
                <c:pt idx="283">
                  <c:v>Den./Inten. (mean) (284)</c:v>
                </c:pt>
                <c:pt idx="284">
                  <c:v>Den./Inten. (mean) (285)</c:v>
                </c:pt>
                <c:pt idx="285">
                  <c:v>Den./Inten. (mean) (286)</c:v>
                </c:pt>
                <c:pt idx="286">
                  <c:v>Den./Inten. (mean) (287)</c:v>
                </c:pt>
                <c:pt idx="287">
                  <c:v>Den./Inten. (mean) (288)</c:v>
                </c:pt>
                <c:pt idx="288">
                  <c:v>Den./Inten. (mean) (289)</c:v>
                </c:pt>
                <c:pt idx="289">
                  <c:v>Den./Inten. (mean) (290)</c:v>
                </c:pt>
                <c:pt idx="290">
                  <c:v>Den./Inten. (mean) (291)</c:v>
                </c:pt>
                <c:pt idx="291">
                  <c:v>Den./Inten. (mean) (292)</c:v>
                </c:pt>
                <c:pt idx="292">
                  <c:v>Den./Inten. (mean) (293)</c:v>
                </c:pt>
                <c:pt idx="293">
                  <c:v>Den./Inten. (mean) (294)</c:v>
                </c:pt>
                <c:pt idx="294">
                  <c:v>Den./Inten. (mean) (295)</c:v>
                </c:pt>
                <c:pt idx="295">
                  <c:v>Den./Inten. (mean) (296)</c:v>
                </c:pt>
                <c:pt idx="296">
                  <c:v>Den./Inten. (mean) (297)</c:v>
                </c:pt>
                <c:pt idx="297">
                  <c:v>Den./Inten. (mean) (298)</c:v>
                </c:pt>
                <c:pt idx="298">
                  <c:v>Den./Inten. (mean) (299)</c:v>
                </c:pt>
                <c:pt idx="299">
                  <c:v>Den./Inten. (mean) (300)</c:v>
                </c:pt>
                <c:pt idx="300">
                  <c:v>Den./Inten. (mean) (301)</c:v>
                </c:pt>
                <c:pt idx="301">
                  <c:v>Den./Inten. (mean) (302)</c:v>
                </c:pt>
                <c:pt idx="302">
                  <c:v>Den./Inten. (mean) (303)</c:v>
                </c:pt>
                <c:pt idx="303">
                  <c:v>Den./Inten. (mean) (304)</c:v>
                </c:pt>
                <c:pt idx="304">
                  <c:v>Den./Inten. (mean) (305)</c:v>
                </c:pt>
                <c:pt idx="305">
                  <c:v>Den./Inten. (mean) (306)</c:v>
                </c:pt>
                <c:pt idx="306">
                  <c:v>Den./Inten. (mean) (307)</c:v>
                </c:pt>
                <c:pt idx="307">
                  <c:v>Den./Inten. (mean) (308)</c:v>
                </c:pt>
                <c:pt idx="308">
                  <c:v>Den./Inten. (mean) (309)</c:v>
                </c:pt>
                <c:pt idx="309">
                  <c:v>Den./Inten. (mean) (310)</c:v>
                </c:pt>
                <c:pt idx="310">
                  <c:v>Den./Inten. (mean) (311)</c:v>
                </c:pt>
                <c:pt idx="311">
                  <c:v>Den./Inten. (mean) (312)</c:v>
                </c:pt>
                <c:pt idx="312">
                  <c:v>Den./Inten. (mean) (313)</c:v>
                </c:pt>
                <c:pt idx="313">
                  <c:v>Den./Inten. (mean) (314)</c:v>
                </c:pt>
                <c:pt idx="314">
                  <c:v>Den./Inten. (mean) (315)</c:v>
                </c:pt>
                <c:pt idx="315">
                  <c:v>Den./Inten. (mean) (316)</c:v>
                </c:pt>
                <c:pt idx="316">
                  <c:v>Den./Inten. (mean) (317)</c:v>
                </c:pt>
                <c:pt idx="317">
                  <c:v>Den./Inten. (mean) (318)</c:v>
                </c:pt>
                <c:pt idx="318">
                  <c:v>Den./Inten. (mean) (319)</c:v>
                </c:pt>
                <c:pt idx="319">
                  <c:v>Den./Inten. (mean) (320)</c:v>
                </c:pt>
                <c:pt idx="320">
                  <c:v>Den./Inten. (mean) (321)</c:v>
                </c:pt>
                <c:pt idx="321">
                  <c:v>Den./Inten. (mean) (322)</c:v>
                </c:pt>
                <c:pt idx="322">
                  <c:v>Den./Inten. (mean) (323)</c:v>
                </c:pt>
                <c:pt idx="323">
                  <c:v>Den./Inten. (mean) (324)</c:v>
                </c:pt>
                <c:pt idx="324">
                  <c:v>Den./Inten. (mean) (325)</c:v>
                </c:pt>
                <c:pt idx="325">
                  <c:v>Den./Inten. (mean) (326)</c:v>
                </c:pt>
                <c:pt idx="326">
                  <c:v>Den./Inten. (mean) (327)</c:v>
                </c:pt>
                <c:pt idx="327">
                  <c:v>Den./Inten. (mean) (328)</c:v>
                </c:pt>
                <c:pt idx="328">
                  <c:v>Den./Inten. (mean) (329)</c:v>
                </c:pt>
                <c:pt idx="329">
                  <c:v>Den./Inten. (mean) (330)</c:v>
                </c:pt>
                <c:pt idx="330">
                  <c:v>Den./Inten. (mean) (331)</c:v>
                </c:pt>
                <c:pt idx="331">
                  <c:v>Den./Inten. (mean) (332)</c:v>
                </c:pt>
                <c:pt idx="332">
                  <c:v>Den./Inten. (mean) (333)</c:v>
                </c:pt>
                <c:pt idx="333">
                  <c:v>Den./Inten. (mean) (334)</c:v>
                </c:pt>
                <c:pt idx="334">
                  <c:v>Den./Inten. (mean) (335)</c:v>
                </c:pt>
                <c:pt idx="335">
                  <c:v>Den./Inten. (mean) (336)</c:v>
                </c:pt>
                <c:pt idx="336">
                  <c:v>Den./Inten. (mean) (337)</c:v>
                </c:pt>
                <c:pt idx="337">
                  <c:v>Den./Inten. (mean) (338)</c:v>
                </c:pt>
                <c:pt idx="338">
                  <c:v>Den./Inten. (mean) (339)</c:v>
                </c:pt>
                <c:pt idx="339">
                  <c:v>Den./Inten. (mean) (340)</c:v>
                </c:pt>
                <c:pt idx="340">
                  <c:v>Den./Inten. (mean) (341)</c:v>
                </c:pt>
                <c:pt idx="341">
                  <c:v>Den./Inten. (mean) (342)</c:v>
                </c:pt>
                <c:pt idx="342">
                  <c:v>Den./Inten. (mean) (343)</c:v>
                </c:pt>
                <c:pt idx="343">
                  <c:v>Den./Inten. (mean) (344)</c:v>
                </c:pt>
                <c:pt idx="344">
                  <c:v>Den./Inten. (mean) (345)</c:v>
                </c:pt>
                <c:pt idx="345">
                  <c:v>Den./Inten. (mean) (346)</c:v>
                </c:pt>
                <c:pt idx="346">
                  <c:v>Den./Inten. (mean) (347)</c:v>
                </c:pt>
                <c:pt idx="347">
                  <c:v>Den./Inten. (mean) (348)</c:v>
                </c:pt>
                <c:pt idx="348">
                  <c:v>Den./Inten. (mean) (349)</c:v>
                </c:pt>
                <c:pt idx="349">
                  <c:v>Den./Inten. (mean) (350)</c:v>
                </c:pt>
                <c:pt idx="350">
                  <c:v>Den./Inten. (mean) (351)</c:v>
                </c:pt>
                <c:pt idx="351">
                  <c:v>Den./Inten. (mean) (352)</c:v>
                </c:pt>
                <c:pt idx="352">
                  <c:v>Den./Inten. (mean) (353)</c:v>
                </c:pt>
                <c:pt idx="353">
                  <c:v>Den./Inten. (mean) (354)</c:v>
                </c:pt>
                <c:pt idx="354">
                  <c:v>Den./Inten. (mean) (355)</c:v>
                </c:pt>
                <c:pt idx="355">
                  <c:v>Den./Inten. (mean) (356)</c:v>
                </c:pt>
                <c:pt idx="356">
                  <c:v>Den./Inten. (mean) (357)</c:v>
                </c:pt>
                <c:pt idx="357">
                  <c:v>Den./Inten. (mean) (358)</c:v>
                </c:pt>
                <c:pt idx="358">
                  <c:v>Den./Inten. (mean) (359)</c:v>
                </c:pt>
                <c:pt idx="359">
                  <c:v>Den./Inten. (mean) (360)</c:v>
                </c:pt>
                <c:pt idx="360">
                  <c:v>Den./Inten. (mean) (361)</c:v>
                </c:pt>
                <c:pt idx="361">
                  <c:v>Den./Inten. (mean) (362)</c:v>
                </c:pt>
                <c:pt idx="362">
                  <c:v>Den./Inten. (mean) (363)</c:v>
                </c:pt>
                <c:pt idx="363">
                  <c:v>Den./Inten. (mean) (364)</c:v>
                </c:pt>
                <c:pt idx="364">
                  <c:v>Den./Inten. (mean) (365)</c:v>
                </c:pt>
                <c:pt idx="365">
                  <c:v>Den./Inten. (mean) (366)</c:v>
                </c:pt>
                <c:pt idx="366">
                  <c:v>Den./Inten. (mean) (367)</c:v>
                </c:pt>
                <c:pt idx="367">
                  <c:v>Den./Inten. (mean) (368)</c:v>
                </c:pt>
                <c:pt idx="368">
                  <c:v>Den./Inten. (mean) (369)</c:v>
                </c:pt>
                <c:pt idx="369">
                  <c:v>Den./Inten. (mean) (370)</c:v>
                </c:pt>
                <c:pt idx="370">
                  <c:v>Den./Inten. (mean) (371)</c:v>
                </c:pt>
                <c:pt idx="371">
                  <c:v>Den./Inten. (mean) (372)</c:v>
                </c:pt>
                <c:pt idx="372">
                  <c:v>Den./Inten. (mean) (373)</c:v>
                </c:pt>
                <c:pt idx="373">
                  <c:v>Den./Inten. (mean) (374)</c:v>
                </c:pt>
                <c:pt idx="374">
                  <c:v>Den./Inten. (mean) (375)</c:v>
                </c:pt>
                <c:pt idx="375">
                  <c:v>Den./Inten. (mean) (376)</c:v>
                </c:pt>
                <c:pt idx="376">
                  <c:v>Den./Inten. (mean) (377)</c:v>
                </c:pt>
                <c:pt idx="377">
                  <c:v>Den./Inten. (mean) (378)</c:v>
                </c:pt>
                <c:pt idx="378">
                  <c:v>Den./Inten. (mean) (379)</c:v>
                </c:pt>
                <c:pt idx="379">
                  <c:v>Den./Inten. (mean) (380)</c:v>
                </c:pt>
                <c:pt idx="380">
                  <c:v>Den./Inten. (mean) (381)</c:v>
                </c:pt>
                <c:pt idx="381">
                  <c:v>Den./Inten. (mean) (382)</c:v>
                </c:pt>
                <c:pt idx="382">
                  <c:v>Den./Inten. (mean) (383)</c:v>
                </c:pt>
                <c:pt idx="383">
                  <c:v>Den./Inten. (mean) (384)</c:v>
                </c:pt>
                <c:pt idx="384">
                  <c:v>Den./Inten. (mean) (385)</c:v>
                </c:pt>
                <c:pt idx="385">
                  <c:v>Den./Inten. (mean) (386)</c:v>
                </c:pt>
                <c:pt idx="386">
                  <c:v>Den./Inten. (mean) (387)</c:v>
                </c:pt>
                <c:pt idx="387">
                  <c:v>Den./Inten. (mean) (388)</c:v>
                </c:pt>
                <c:pt idx="388">
                  <c:v>Den./Inten. (mean) (389)</c:v>
                </c:pt>
                <c:pt idx="389">
                  <c:v>Den./Inten. (mean) (390)</c:v>
                </c:pt>
                <c:pt idx="390">
                  <c:v>Den./Inten. (mean) (391)</c:v>
                </c:pt>
                <c:pt idx="391">
                  <c:v>Den./Inten. (mean) (392)</c:v>
                </c:pt>
                <c:pt idx="392">
                  <c:v>Den./Inten. (mean) (393)</c:v>
                </c:pt>
                <c:pt idx="393">
                  <c:v>Den./Inten. (mean) (394)</c:v>
                </c:pt>
                <c:pt idx="394">
                  <c:v>Den./Inten. (mean) (395)</c:v>
                </c:pt>
                <c:pt idx="395">
                  <c:v>Den./Inten. (mean) (396)</c:v>
                </c:pt>
                <c:pt idx="396">
                  <c:v>Den./Inten. (mean) (397)</c:v>
                </c:pt>
                <c:pt idx="397">
                  <c:v>Den./Inten. (mean) (398)</c:v>
                </c:pt>
                <c:pt idx="398">
                  <c:v>Den./Inten. (mean) (399)</c:v>
                </c:pt>
                <c:pt idx="399">
                  <c:v>Den./Inten. (mean) (400)</c:v>
                </c:pt>
                <c:pt idx="400">
                  <c:v>Den./Inten. (mean) (401)</c:v>
                </c:pt>
                <c:pt idx="401">
                  <c:v>Den./Inten. (mean) (402)</c:v>
                </c:pt>
                <c:pt idx="402">
                  <c:v>Den./Inten. (mean) (403)</c:v>
                </c:pt>
                <c:pt idx="403">
                  <c:v>Den./Inten. (mean) (404)</c:v>
                </c:pt>
                <c:pt idx="404">
                  <c:v>Den./Inten. (mean) (405)</c:v>
                </c:pt>
                <c:pt idx="405">
                  <c:v>Den./Inten. (mean) (406)</c:v>
                </c:pt>
                <c:pt idx="406">
                  <c:v>Den./Inten. (mean) (407)</c:v>
                </c:pt>
                <c:pt idx="407">
                  <c:v>Den./Inten. (mean) (408)</c:v>
                </c:pt>
                <c:pt idx="408">
                  <c:v>Den./Inten. (mean) (409)</c:v>
                </c:pt>
                <c:pt idx="409">
                  <c:v>Den./Inten. (mean) (410)</c:v>
                </c:pt>
                <c:pt idx="410">
                  <c:v>Den./Inten. (mean) (411)</c:v>
                </c:pt>
                <c:pt idx="411">
                  <c:v>Den./Inten. (mean) (412)</c:v>
                </c:pt>
                <c:pt idx="412">
                  <c:v>Den./Inten. (mean) (413)</c:v>
                </c:pt>
                <c:pt idx="413">
                  <c:v>Den./Inten. (mean) (414)</c:v>
                </c:pt>
                <c:pt idx="414">
                  <c:v>Den./Inten. (mean) (415)</c:v>
                </c:pt>
                <c:pt idx="415">
                  <c:v>Den./Inten. (mean) (416)</c:v>
                </c:pt>
                <c:pt idx="416">
                  <c:v>Den./Inten. (mean) (417)</c:v>
                </c:pt>
                <c:pt idx="417">
                  <c:v>Den./Inten. (mean) (418)</c:v>
                </c:pt>
                <c:pt idx="418">
                  <c:v>Den./Inten. (mean) (419)</c:v>
                </c:pt>
                <c:pt idx="419">
                  <c:v>Den./Inten. (mean) (420)</c:v>
                </c:pt>
                <c:pt idx="420">
                  <c:v>Den./Inten. (mean) (421)</c:v>
                </c:pt>
                <c:pt idx="421">
                  <c:v>Den./Inten. (mean) (422)</c:v>
                </c:pt>
                <c:pt idx="422">
                  <c:v>Den./Inten. (mean) (423)</c:v>
                </c:pt>
                <c:pt idx="423">
                  <c:v>Den./Inten. (mean) (424)</c:v>
                </c:pt>
                <c:pt idx="424">
                  <c:v>Den./Inten. (mean) (425)</c:v>
                </c:pt>
                <c:pt idx="425">
                  <c:v>Den./Inten. (mean) (426)</c:v>
                </c:pt>
                <c:pt idx="426">
                  <c:v>Den./Inten. (mean) (427)</c:v>
                </c:pt>
                <c:pt idx="427">
                  <c:v>Den./Inten. (mean) (428)</c:v>
                </c:pt>
                <c:pt idx="428">
                  <c:v>Den./Inten. (mean) (429)</c:v>
                </c:pt>
                <c:pt idx="429">
                  <c:v>Den./Inten. (mean) (430)</c:v>
                </c:pt>
                <c:pt idx="430">
                  <c:v>Den./Inten. (mean) (431)</c:v>
                </c:pt>
                <c:pt idx="431">
                  <c:v>Den./Inten. (mean) (432)</c:v>
                </c:pt>
                <c:pt idx="432">
                  <c:v>Den./Inten. (mean) (433)</c:v>
                </c:pt>
                <c:pt idx="433">
                  <c:v>Den./Inten. (mean) (434)</c:v>
                </c:pt>
                <c:pt idx="434">
                  <c:v>Den./Inten. (mean) (435)</c:v>
                </c:pt>
                <c:pt idx="435">
                  <c:v>Den./Inten. (mean) (436)</c:v>
                </c:pt>
                <c:pt idx="436">
                  <c:v>Den./Inten. (mean) (437)</c:v>
                </c:pt>
                <c:pt idx="437">
                  <c:v>Den./Inten. (mean) (438)</c:v>
                </c:pt>
                <c:pt idx="438">
                  <c:v>Den./Inten. (mean) (439)</c:v>
                </c:pt>
                <c:pt idx="439">
                  <c:v>Den./Inten. (mean) (440)</c:v>
                </c:pt>
                <c:pt idx="440">
                  <c:v>Den./Inten. (mean) (441)</c:v>
                </c:pt>
                <c:pt idx="441">
                  <c:v>Den./Inten. (mean) (442)</c:v>
                </c:pt>
                <c:pt idx="442">
                  <c:v>Den./Inten. (mean) (443)</c:v>
                </c:pt>
                <c:pt idx="443">
                  <c:v>Den./Inten. (mean) (444)</c:v>
                </c:pt>
                <c:pt idx="444">
                  <c:v>Den./Inten. (mean) (445)</c:v>
                </c:pt>
                <c:pt idx="445">
                  <c:v>Den./Inten. (mean) (446)</c:v>
                </c:pt>
                <c:pt idx="446">
                  <c:v>Den./Inten. (mean) (447)</c:v>
                </c:pt>
                <c:pt idx="447">
                  <c:v>Den./Inten. (mean) (448)</c:v>
                </c:pt>
                <c:pt idx="448">
                  <c:v>Den./Inten. (mean) (449)</c:v>
                </c:pt>
                <c:pt idx="449">
                  <c:v>Den./Inten. (mean) (450)</c:v>
                </c:pt>
                <c:pt idx="450">
                  <c:v>Den./Inten. (mean) (451)</c:v>
                </c:pt>
                <c:pt idx="451">
                  <c:v>Den./Inten. (mean) (452)</c:v>
                </c:pt>
                <c:pt idx="452">
                  <c:v>Den./Inten. (mean) (453)</c:v>
                </c:pt>
                <c:pt idx="453">
                  <c:v>Den./Inten. (mean) (454)</c:v>
                </c:pt>
                <c:pt idx="454">
                  <c:v>Den./Inten. (mean) (455)</c:v>
                </c:pt>
                <c:pt idx="455">
                  <c:v>Den./Inten. (mean) (456)</c:v>
                </c:pt>
                <c:pt idx="456">
                  <c:v>Den./Inten. (mean) (457)</c:v>
                </c:pt>
                <c:pt idx="457">
                  <c:v>Den./Inten. (mean) (458)</c:v>
                </c:pt>
                <c:pt idx="458">
                  <c:v>Den./Inten. (mean) (459)</c:v>
                </c:pt>
                <c:pt idx="459">
                  <c:v>Den./Inten. (mean) (460)</c:v>
                </c:pt>
                <c:pt idx="460">
                  <c:v>Den./Inten. (mean) (461)</c:v>
                </c:pt>
                <c:pt idx="461">
                  <c:v>Den./Inten. (mean) (462)</c:v>
                </c:pt>
                <c:pt idx="462">
                  <c:v>Den./Inten. (mean) (463)</c:v>
                </c:pt>
                <c:pt idx="463">
                  <c:v>Den./Inten. (mean) (464)</c:v>
                </c:pt>
                <c:pt idx="464">
                  <c:v>Den./Inten. (mean) (465)</c:v>
                </c:pt>
                <c:pt idx="465">
                  <c:v>Den./Inten. (mean) (466)</c:v>
                </c:pt>
                <c:pt idx="466">
                  <c:v>Den./Inten. (mean) (467)</c:v>
                </c:pt>
                <c:pt idx="467">
                  <c:v>Den./Inten. (mean) (468)</c:v>
                </c:pt>
                <c:pt idx="468">
                  <c:v>Den./Inten. (mean) (469)</c:v>
                </c:pt>
                <c:pt idx="469">
                  <c:v>Den./Inten. (mean) (470)</c:v>
                </c:pt>
                <c:pt idx="470">
                  <c:v>Den./Inten. (mean) (471)</c:v>
                </c:pt>
                <c:pt idx="471">
                  <c:v>Den./Inten. (mean) (472)</c:v>
                </c:pt>
                <c:pt idx="472">
                  <c:v>Den./Inten. (mean) (473)</c:v>
                </c:pt>
                <c:pt idx="473">
                  <c:v>Den./Inten. (mean) (474)</c:v>
                </c:pt>
                <c:pt idx="474">
                  <c:v>Den./Inten. (mean) (475)</c:v>
                </c:pt>
                <c:pt idx="475">
                  <c:v>Den./Inten. (mean) (476)</c:v>
                </c:pt>
                <c:pt idx="476">
                  <c:v>Den./Inten. (mean) (477)</c:v>
                </c:pt>
                <c:pt idx="477">
                  <c:v>Den./Inten. (mean) (478)</c:v>
                </c:pt>
                <c:pt idx="478">
                  <c:v>Den./Inten. (mean) (479)</c:v>
                </c:pt>
                <c:pt idx="479">
                  <c:v>Den./Inten. (mean) (480)</c:v>
                </c:pt>
                <c:pt idx="480">
                  <c:v>Den./Inten. (mean) (481)</c:v>
                </c:pt>
                <c:pt idx="481">
                  <c:v>Den./Inten. (mean) (482)</c:v>
                </c:pt>
                <c:pt idx="482">
                  <c:v>Den./Inten. (mean) (483)</c:v>
                </c:pt>
                <c:pt idx="483">
                  <c:v>Den./Inten. (mean) (484)</c:v>
                </c:pt>
                <c:pt idx="484">
                  <c:v>Den./Inten. (mean) (485)</c:v>
                </c:pt>
                <c:pt idx="485">
                  <c:v>Den./Inten. (mean) (486)</c:v>
                </c:pt>
                <c:pt idx="486">
                  <c:v>Den./Inten. (mean) (487)</c:v>
                </c:pt>
                <c:pt idx="487">
                  <c:v>Den./Inten. (mean) (488)</c:v>
                </c:pt>
                <c:pt idx="488">
                  <c:v>Den./Inten. (mean) (489)</c:v>
                </c:pt>
                <c:pt idx="489">
                  <c:v>Den./Inten. (mean) (490)</c:v>
                </c:pt>
                <c:pt idx="490">
                  <c:v>Den./Inten. (mean) (491)</c:v>
                </c:pt>
                <c:pt idx="491">
                  <c:v>Den./Inten. (mean) (492)</c:v>
                </c:pt>
                <c:pt idx="492">
                  <c:v>Den./Inten. (mean) (493)</c:v>
                </c:pt>
                <c:pt idx="493">
                  <c:v>Den./Inten. (mean) (494)</c:v>
                </c:pt>
                <c:pt idx="494">
                  <c:v>Den./Inten. (mean) (495)</c:v>
                </c:pt>
                <c:pt idx="495">
                  <c:v>Den./Inten. (mean) (496)</c:v>
                </c:pt>
                <c:pt idx="496">
                  <c:v>Den./Inten. (mean) (497)</c:v>
                </c:pt>
                <c:pt idx="497">
                  <c:v>Den./Inten. (mean) (498)</c:v>
                </c:pt>
                <c:pt idx="498">
                  <c:v>Den./Inten. (mean) (499)</c:v>
                </c:pt>
                <c:pt idx="499">
                  <c:v>Den./Inten. (mean) (500)</c:v>
                </c:pt>
              </c:strCache>
            </c:strRef>
          </c:xVal>
          <c:yVal>
            <c:numRef>
              <c:f>Sheet1!$C$8:$SH$8</c:f>
              <c:numCache>
                <c:formatCode>General</c:formatCode>
                <c:ptCount val="500"/>
                <c:pt idx="0">
                  <c:v>2248.818115</c:v>
                </c:pt>
                <c:pt idx="1">
                  <c:v>2040.5454099999999</c:v>
                </c:pt>
                <c:pt idx="2">
                  <c:v>2315.3635250000002</c:v>
                </c:pt>
                <c:pt idx="3">
                  <c:v>2659.7272950000001</c:v>
                </c:pt>
                <c:pt idx="4">
                  <c:v>2987.9091800000001</c:v>
                </c:pt>
                <c:pt idx="5">
                  <c:v>2428.5454100000002</c:v>
                </c:pt>
                <c:pt idx="6">
                  <c:v>2247.818115</c:v>
                </c:pt>
                <c:pt idx="7">
                  <c:v>2483.181885</c:v>
                </c:pt>
                <c:pt idx="8">
                  <c:v>2173.7272950000001</c:v>
                </c:pt>
                <c:pt idx="9">
                  <c:v>2259.3635250000002</c:v>
                </c:pt>
                <c:pt idx="10">
                  <c:v>2383.3635250000002</c:v>
                </c:pt>
                <c:pt idx="11">
                  <c:v>2379.5454100000002</c:v>
                </c:pt>
                <c:pt idx="12">
                  <c:v>2323.5454100000002</c:v>
                </c:pt>
                <c:pt idx="13">
                  <c:v>2254.9091800000001</c:v>
                </c:pt>
                <c:pt idx="14">
                  <c:v>3014</c:v>
                </c:pt>
                <c:pt idx="15">
                  <c:v>3033.5454100000002</c:v>
                </c:pt>
                <c:pt idx="16">
                  <c:v>3489.181885</c:v>
                </c:pt>
                <c:pt idx="17">
                  <c:v>3223</c:v>
                </c:pt>
                <c:pt idx="18">
                  <c:v>3295.3635250000002</c:v>
                </c:pt>
                <c:pt idx="19">
                  <c:v>3616</c:v>
                </c:pt>
                <c:pt idx="20">
                  <c:v>2898.2727049999999</c:v>
                </c:pt>
                <c:pt idx="21">
                  <c:v>3668.4545899999998</c:v>
                </c:pt>
                <c:pt idx="22">
                  <c:v>2349.181885</c:v>
                </c:pt>
                <c:pt idx="23">
                  <c:v>2425.6364749999998</c:v>
                </c:pt>
                <c:pt idx="24">
                  <c:v>2875.2727049999999</c:v>
                </c:pt>
                <c:pt idx="25">
                  <c:v>3332.7272950000001</c:v>
                </c:pt>
                <c:pt idx="26">
                  <c:v>3295.181885</c:v>
                </c:pt>
                <c:pt idx="27">
                  <c:v>2023.818237</c:v>
                </c:pt>
                <c:pt idx="28">
                  <c:v>2525.3635250000002</c:v>
                </c:pt>
                <c:pt idx="29">
                  <c:v>2389.818115</c:v>
                </c:pt>
                <c:pt idx="30">
                  <c:v>2249.7272950000001</c:v>
                </c:pt>
                <c:pt idx="31">
                  <c:v>2565.6364749999998</c:v>
                </c:pt>
                <c:pt idx="32">
                  <c:v>3063.7272950000001</c:v>
                </c:pt>
                <c:pt idx="33">
                  <c:v>3446.2727049999999</c:v>
                </c:pt>
                <c:pt idx="34">
                  <c:v>3129.181885</c:v>
                </c:pt>
                <c:pt idx="35">
                  <c:v>1937.5454099999999</c:v>
                </c:pt>
                <c:pt idx="36">
                  <c:v>2578.7272950000001</c:v>
                </c:pt>
                <c:pt idx="37">
                  <c:v>3240.4545899999998</c:v>
                </c:pt>
                <c:pt idx="38">
                  <c:v>2703.6364749999998</c:v>
                </c:pt>
                <c:pt idx="39">
                  <c:v>3577.5454100000002</c:v>
                </c:pt>
                <c:pt idx="40">
                  <c:v>2956.4545899999998</c:v>
                </c:pt>
                <c:pt idx="41">
                  <c:v>3122.818115</c:v>
                </c:pt>
                <c:pt idx="42">
                  <c:v>2490.3635250000002</c:v>
                </c:pt>
                <c:pt idx="43">
                  <c:v>1966.818237</c:v>
                </c:pt>
                <c:pt idx="44">
                  <c:v>1790.3636469999999</c:v>
                </c:pt>
                <c:pt idx="45">
                  <c:v>2862.4545899999998</c:v>
                </c:pt>
                <c:pt idx="46">
                  <c:v>3231.6364749999998</c:v>
                </c:pt>
                <c:pt idx="47">
                  <c:v>3171.4545899999998</c:v>
                </c:pt>
                <c:pt idx="48">
                  <c:v>2785.5454100000002</c:v>
                </c:pt>
                <c:pt idx="49">
                  <c:v>2102.3635250000002</c:v>
                </c:pt>
                <c:pt idx="50">
                  <c:v>2533.3635250000002</c:v>
                </c:pt>
                <c:pt idx="51">
                  <c:v>3349.7272950000001</c:v>
                </c:pt>
                <c:pt idx="52">
                  <c:v>2516.818115</c:v>
                </c:pt>
                <c:pt idx="53">
                  <c:v>3270.3635250000002</c:v>
                </c:pt>
                <c:pt idx="54">
                  <c:v>3410.2727049999999</c:v>
                </c:pt>
                <c:pt idx="55">
                  <c:v>2351</c:v>
                </c:pt>
                <c:pt idx="56">
                  <c:v>3491.7272950000001</c:v>
                </c:pt>
                <c:pt idx="57">
                  <c:v>3197.5454100000002</c:v>
                </c:pt>
                <c:pt idx="58">
                  <c:v>2640.4545899999998</c:v>
                </c:pt>
                <c:pt idx="59">
                  <c:v>2544.2727049999999</c:v>
                </c:pt>
                <c:pt idx="60">
                  <c:v>2044.090942</c:v>
                </c:pt>
                <c:pt idx="61">
                  <c:v>2432.7272950000001</c:v>
                </c:pt>
                <c:pt idx="62">
                  <c:v>2430.3635250000002</c:v>
                </c:pt>
                <c:pt idx="63">
                  <c:v>3351.3635250000002</c:v>
                </c:pt>
                <c:pt idx="64">
                  <c:v>2551.3635250000002</c:v>
                </c:pt>
                <c:pt idx="65">
                  <c:v>2096.9091800000001</c:v>
                </c:pt>
                <c:pt idx="66">
                  <c:v>2333.181885</c:v>
                </c:pt>
                <c:pt idx="67">
                  <c:v>2364.6364749999998</c:v>
                </c:pt>
                <c:pt idx="68">
                  <c:v>2287.6364749999998</c:v>
                </c:pt>
                <c:pt idx="69">
                  <c:v>2692.0908199999999</c:v>
                </c:pt>
                <c:pt idx="70">
                  <c:v>3497.2727049999999</c:v>
                </c:pt>
                <c:pt idx="71">
                  <c:v>3732.9091800000001</c:v>
                </c:pt>
                <c:pt idx="72">
                  <c:v>1966.7272949999999</c:v>
                </c:pt>
                <c:pt idx="73">
                  <c:v>2375.3635250000002</c:v>
                </c:pt>
                <c:pt idx="74">
                  <c:v>2227.4545899999998</c:v>
                </c:pt>
                <c:pt idx="75">
                  <c:v>2465.3635250000002</c:v>
                </c:pt>
                <c:pt idx="76">
                  <c:v>3179.0908199999999</c:v>
                </c:pt>
                <c:pt idx="77">
                  <c:v>2656.3635250000002</c:v>
                </c:pt>
                <c:pt idx="78">
                  <c:v>3271.181885</c:v>
                </c:pt>
                <c:pt idx="79">
                  <c:v>3033.4545899999998</c:v>
                </c:pt>
                <c:pt idx="80">
                  <c:v>2985</c:v>
                </c:pt>
                <c:pt idx="81">
                  <c:v>2702.181885</c:v>
                </c:pt>
                <c:pt idx="82">
                  <c:v>3405.6364749999998</c:v>
                </c:pt>
                <c:pt idx="83">
                  <c:v>3080.2727049999999</c:v>
                </c:pt>
                <c:pt idx="84">
                  <c:v>3299.2727049999999</c:v>
                </c:pt>
                <c:pt idx="85">
                  <c:v>2993.0908199999999</c:v>
                </c:pt>
                <c:pt idx="86">
                  <c:v>3157.2727049999999</c:v>
                </c:pt>
                <c:pt idx="87">
                  <c:v>3092.9091800000001</c:v>
                </c:pt>
                <c:pt idx="88">
                  <c:v>2509.7272950000001</c:v>
                </c:pt>
                <c:pt idx="89">
                  <c:v>2448.6364749999998</c:v>
                </c:pt>
                <c:pt idx="90">
                  <c:v>3257.2727049999999</c:v>
                </c:pt>
                <c:pt idx="91">
                  <c:v>3044.3635250000002</c:v>
                </c:pt>
                <c:pt idx="92">
                  <c:v>3348</c:v>
                </c:pt>
                <c:pt idx="93">
                  <c:v>2772</c:v>
                </c:pt>
                <c:pt idx="94">
                  <c:v>3106.6364749999998</c:v>
                </c:pt>
                <c:pt idx="95">
                  <c:v>2196.4545899999998</c:v>
                </c:pt>
                <c:pt idx="96">
                  <c:v>2274.818115</c:v>
                </c:pt>
                <c:pt idx="97">
                  <c:v>2374.5454100000002</c:v>
                </c:pt>
                <c:pt idx="98">
                  <c:v>2116.9091800000001</c:v>
                </c:pt>
                <c:pt idx="99">
                  <c:v>3235.7272950000001</c:v>
                </c:pt>
                <c:pt idx="100">
                  <c:v>3491.181885</c:v>
                </c:pt>
                <c:pt idx="101">
                  <c:v>3548.4545899999998</c:v>
                </c:pt>
                <c:pt idx="102">
                  <c:v>2966.4545899999998</c:v>
                </c:pt>
                <c:pt idx="103">
                  <c:v>2901</c:v>
                </c:pt>
                <c:pt idx="104">
                  <c:v>2977.9091800000001</c:v>
                </c:pt>
                <c:pt idx="105">
                  <c:v>3364.3635250000002</c:v>
                </c:pt>
                <c:pt idx="106">
                  <c:v>3207.4545899999998</c:v>
                </c:pt>
                <c:pt idx="107">
                  <c:v>3532.4545899999998</c:v>
                </c:pt>
                <c:pt idx="108">
                  <c:v>2844.6364749999998</c:v>
                </c:pt>
                <c:pt idx="109">
                  <c:v>3303.818115</c:v>
                </c:pt>
                <c:pt idx="110">
                  <c:v>3044.4545899999998</c:v>
                </c:pt>
                <c:pt idx="111">
                  <c:v>3236.6364749999998</c:v>
                </c:pt>
                <c:pt idx="112">
                  <c:v>2289</c:v>
                </c:pt>
                <c:pt idx="113">
                  <c:v>2590.3635250000002</c:v>
                </c:pt>
                <c:pt idx="114">
                  <c:v>2425.0908199999999</c:v>
                </c:pt>
                <c:pt idx="115">
                  <c:v>2215.2727049999999</c:v>
                </c:pt>
                <c:pt idx="116">
                  <c:v>2084.0908199999999</c:v>
                </c:pt>
                <c:pt idx="117">
                  <c:v>2623.9091800000001</c:v>
                </c:pt>
                <c:pt idx="118">
                  <c:v>2454.4545899999998</c:v>
                </c:pt>
                <c:pt idx="119">
                  <c:v>2259.2727049999999</c:v>
                </c:pt>
                <c:pt idx="120">
                  <c:v>2472.3635250000002</c:v>
                </c:pt>
                <c:pt idx="121">
                  <c:v>3642.5454100000002</c:v>
                </c:pt>
                <c:pt idx="122">
                  <c:v>2890.181885</c:v>
                </c:pt>
                <c:pt idx="123">
                  <c:v>3112.7272950000001</c:v>
                </c:pt>
                <c:pt idx="124">
                  <c:v>2797.818115</c:v>
                </c:pt>
                <c:pt idx="125">
                  <c:v>2954.7272950000001</c:v>
                </c:pt>
                <c:pt idx="126">
                  <c:v>3521.0908199999999</c:v>
                </c:pt>
                <c:pt idx="127">
                  <c:v>2728.5454100000002</c:v>
                </c:pt>
                <c:pt idx="128">
                  <c:v>2972</c:v>
                </c:pt>
                <c:pt idx="129">
                  <c:v>3375.6364749999998</c:v>
                </c:pt>
                <c:pt idx="130">
                  <c:v>3466.9091800000001</c:v>
                </c:pt>
                <c:pt idx="131">
                  <c:v>2159.2727049999999</c:v>
                </c:pt>
                <c:pt idx="132">
                  <c:v>2806.0908199999999</c:v>
                </c:pt>
                <c:pt idx="133">
                  <c:v>3325.3635250000002</c:v>
                </c:pt>
                <c:pt idx="134">
                  <c:v>2999.7272950000001</c:v>
                </c:pt>
                <c:pt idx="135">
                  <c:v>3434.9091800000001</c:v>
                </c:pt>
                <c:pt idx="136">
                  <c:v>3125.6364749999998</c:v>
                </c:pt>
                <c:pt idx="137">
                  <c:v>3342.181885</c:v>
                </c:pt>
                <c:pt idx="138">
                  <c:v>3651.7272950000001</c:v>
                </c:pt>
                <c:pt idx="139">
                  <c:v>3550.3635250000002</c:v>
                </c:pt>
                <c:pt idx="140">
                  <c:v>3571.181885</c:v>
                </c:pt>
                <c:pt idx="141">
                  <c:v>3520.2727049999999</c:v>
                </c:pt>
                <c:pt idx="142">
                  <c:v>3491.6364749999998</c:v>
                </c:pt>
                <c:pt idx="143">
                  <c:v>2917.4545899999998</c:v>
                </c:pt>
                <c:pt idx="144">
                  <c:v>2263.9091800000001</c:v>
                </c:pt>
                <c:pt idx="145">
                  <c:v>2099.4545899999998</c:v>
                </c:pt>
                <c:pt idx="146">
                  <c:v>2640.7272950000001</c:v>
                </c:pt>
                <c:pt idx="147">
                  <c:v>2917.818115</c:v>
                </c:pt>
                <c:pt idx="148">
                  <c:v>2367.7272950000001</c:v>
                </c:pt>
                <c:pt idx="149">
                  <c:v>3386.3635250000002</c:v>
                </c:pt>
                <c:pt idx="150">
                  <c:v>3270.6364749999998</c:v>
                </c:pt>
                <c:pt idx="151">
                  <c:v>3377.818115</c:v>
                </c:pt>
                <c:pt idx="152">
                  <c:v>3138.181885</c:v>
                </c:pt>
                <c:pt idx="153">
                  <c:v>3821</c:v>
                </c:pt>
                <c:pt idx="154">
                  <c:v>3419.3635250000002</c:v>
                </c:pt>
                <c:pt idx="155">
                  <c:v>3666.7272950000001</c:v>
                </c:pt>
                <c:pt idx="156">
                  <c:v>3608.181885</c:v>
                </c:pt>
                <c:pt idx="157">
                  <c:v>2886.9091800000001</c:v>
                </c:pt>
                <c:pt idx="158">
                  <c:v>3674.4545899999998</c:v>
                </c:pt>
                <c:pt idx="159">
                  <c:v>3248.0908199999999</c:v>
                </c:pt>
                <c:pt idx="160">
                  <c:v>3506.0908199999999</c:v>
                </c:pt>
                <c:pt idx="161">
                  <c:v>3153.5454100000002</c:v>
                </c:pt>
                <c:pt idx="162">
                  <c:v>3384.9091800000001</c:v>
                </c:pt>
                <c:pt idx="163">
                  <c:v>3024.9091800000001</c:v>
                </c:pt>
                <c:pt idx="164">
                  <c:v>3208.2727049999999</c:v>
                </c:pt>
                <c:pt idx="165">
                  <c:v>3248.818115</c:v>
                </c:pt>
                <c:pt idx="166">
                  <c:v>3755.4545899999998</c:v>
                </c:pt>
                <c:pt idx="167">
                  <c:v>3084.818115</c:v>
                </c:pt>
                <c:pt idx="168">
                  <c:v>3432.0908199999999</c:v>
                </c:pt>
                <c:pt idx="169">
                  <c:v>3395.181885</c:v>
                </c:pt>
                <c:pt idx="170">
                  <c:v>2229</c:v>
                </c:pt>
                <c:pt idx="171">
                  <c:v>2643.4545899999998</c:v>
                </c:pt>
                <c:pt idx="172">
                  <c:v>2444.4545899999998</c:v>
                </c:pt>
                <c:pt idx="173">
                  <c:v>2960.7272950000001</c:v>
                </c:pt>
                <c:pt idx="174">
                  <c:v>3277.818115</c:v>
                </c:pt>
                <c:pt idx="175">
                  <c:v>2648.7272950000001</c:v>
                </c:pt>
                <c:pt idx="176">
                  <c:v>1916.2727050000001</c:v>
                </c:pt>
                <c:pt idx="177">
                  <c:v>1905</c:v>
                </c:pt>
                <c:pt idx="178">
                  <c:v>2709.2727049999999</c:v>
                </c:pt>
                <c:pt idx="179">
                  <c:v>2391.9091800000001</c:v>
                </c:pt>
                <c:pt idx="180">
                  <c:v>2289.9091800000001</c:v>
                </c:pt>
                <c:pt idx="181">
                  <c:v>2344.0908199999999</c:v>
                </c:pt>
                <c:pt idx="182">
                  <c:v>2410.6364749999998</c:v>
                </c:pt>
                <c:pt idx="183">
                  <c:v>2351.7272950000001</c:v>
                </c:pt>
                <c:pt idx="184">
                  <c:v>2301.0908199999999</c:v>
                </c:pt>
                <c:pt idx="185">
                  <c:v>2756.5454100000002</c:v>
                </c:pt>
                <c:pt idx="186">
                  <c:v>3139.181885</c:v>
                </c:pt>
                <c:pt idx="187">
                  <c:v>3496.7272950000001</c:v>
                </c:pt>
                <c:pt idx="188">
                  <c:v>3355.9091800000001</c:v>
                </c:pt>
                <c:pt idx="189">
                  <c:v>2827.181885</c:v>
                </c:pt>
                <c:pt idx="190">
                  <c:v>2030.3636469999999</c:v>
                </c:pt>
                <c:pt idx="191">
                  <c:v>2800.3635250000002</c:v>
                </c:pt>
                <c:pt idx="192">
                  <c:v>2255</c:v>
                </c:pt>
                <c:pt idx="193">
                  <c:v>2262.6364749999998</c:v>
                </c:pt>
                <c:pt idx="194">
                  <c:v>2268.0908199999999</c:v>
                </c:pt>
                <c:pt idx="195">
                  <c:v>3183</c:v>
                </c:pt>
                <c:pt idx="196">
                  <c:v>3464.181885</c:v>
                </c:pt>
                <c:pt idx="197">
                  <c:v>3177.5454100000002</c:v>
                </c:pt>
                <c:pt idx="198">
                  <c:v>2832.9091800000001</c:v>
                </c:pt>
                <c:pt idx="199">
                  <c:v>3568.3635250000002</c:v>
                </c:pt>
                <c:pt idx="200">
                  <c:v>2133.818115</c:v>
                </c:pt>
                <c:pt idx="201">
                  <c:v>2620.5454100000002</c:v>
                </c:pt>
                <c:pt idx="202">
                  <c:v>2959.9091800000001</c:v>
                </c:pt>
                <c:pt idx="203">
                  <c:v>3388</c:v>
                </c:pt>
                <c:pt idx="204">
                  <c:v>3615.818115</c:v>
                </c:pt>
                <c:pt idx="205">
                  <c:v>2711.4545899999998</c:v>
                </c:pt>
                <c:pt idx="206">
                  <c:v>2866.2727049999999</c:v>
                </c:pt>
                <c:pt idx="207">
                  <c:v>3142.6364749999998</c:v>
                </c:pt>
                <c:pt idx="208">
                  <c:v>2820.6364749999998</c:v>
                </c:pt>
                <c:pt idx="209">
                  <c:v>3221.4545899999998</c:v>
                </c:pt>
                <c:pt idx="210">
                  <c:v>2982.6364749999998</c:v>
                </c:pt>
                <c:pt idx="211">
                  <c:v>3065.181885</c:v>
                </c:pt>
                <c:pt idx="212">
                  <c:v>3293.5454100000002</c:v>
                </c:pt>
                <c:pt idx="213">
                  <c:v>3518.2727049999999</c:v>
                </c:pt>
                <c:pt idx="214">
                  <c:v>2840.5454100000002</c:v>
                </c:pt>
                <c:pt idx="215">
                  <c:v>3340</c:v>
                </c:pt>
                <c:pt idx="216">
                  <c:v>3364.2727049999999</c:v>
                </c:pt>
                <c:pt idx="217">
                  <c:v>3054.3635250000002</c:v>
                </c:pt>
                <c:pt idx="218">
                  <c:v>3559.6364749999998</c:v>
                </c:pt>
                <c:pt idx="219">
                  <c:v>3696.7272950000001</c:v>
                </c:pt>
                <c:pt idx="220">
                  <c:v>2244.181885</c:v>
                </c:pt>
                <c:pt idx="221">
                  <c:v>2379.6364749999998</c:v>
                </c:pt>
                <c:pt idx="222">
                  <c:v>2184.6364749999998</c:v>
                </c:pt>
                <c:pt idx="223">
                  <c:v>3002.4545899999998</c:v>
                </c:pt>
                <c:pt idx="224">
                  <c:v>3108.2727049999999</c:v>
                </c:pt>
                <c:pt idx="225">
                  <c:v>2281.3635250000002</c:v>
                </c:pt>
                <c:pt idx="226">
                  <c:v>2549.5454100000002</c:v>
                </c:pt>
                <c:pt idx="227">
                  <c:v>3596.5454100000002</c:v>
                </c:pt>
                <c:pt idx="228">
                  <c:v>2571.7272950000001</c:v>
                </c:pt>
                <c:pt idx="229">
                  <c:v>2279.4545899999998</c:v>
                </c:pt>
                <c:pt idx="230">
                  <c:v>2144.818115</c:v>
                </c:pt>
                <c:pt idx="231">
                  <c:v>2088.818115</c:v>
                </c:pt>
                <c:pt idx="232">
                  <c:v>3401.5454100000002</c:v>
                </c:pt>
                <c:pt idx="233">
                  <c:v>2317.9091800000001</c:v>
                </c:pt>
                <c:pt idx="234">
                  <c:v>2260.4545899999998</c:v>
                </c:pt>
                <c:pt idx="235">
                  <c:v>1876.181763</c:v>
                </c:pt>
                <c:pt idx="236">
                  <c:v>2959.3635250000002</c:v>
                </c:pt>
                <c:pt idx="237">
                  <c:v>2231.2727049999999</c:v>
                </c:pt>
                <c:pt idx="238">
                  <c:v>2189.7272950000001</c:v>
                </c:pt>
                <c:pt idx="239">
                  <c:v>2343.3635250000002</c:v>
                </c:pt>
                <c:pt idx="240">
                  <c:v>2916.7272950000001</c:v>
                </c:pt>
                <c:pt idx="241">
                  <c:v>3011.5454100000002</c:v>
                </c:pt>
                <c:pt idx="242">
                  <c:v>3442.0908199999999</c:v>
                </c:pt>
                <c:pt idx="243">
                  <c:v>3397.7272950000001</c:v>
                </c:pt>
                <c:pt idx="244">
                  <c:v>2279.9091800000001</c:v>
                </c:pt>
                <c:pt idx="245">
                  <c:v>2325.9091800000001</c:v>
                </c:pt>
                <c:pt idx="246">
                  <c:v>2221.818115</c:v>
                </c:pt>
                <c:pt idx="247">
                  <c:v>2385.6364749999998</c:v>
                </c:pt>
                <c:pt idx="248">
                  <c:v>2465.5454100000002</c:v>
                </c:pt>
                <c:pt idx="249">
                  <c:v>3382.6364749999998</c:v>
                </c:pt>
                <c:pt idx="250">
                  <c:v>2784</c:v>
                </c:pt>
                <c:pt idx="251">
                  <c:v>3269.181885</c:v>
                </c:pt>
                <c:pt idx="252">
                  <c:v>3155.2727049999999</c:v>
                </c:pt>
                <c:pt idx="253">
                  <c:v>1978.909058</c:v>
                </c:pt>
                <c:pt idx="254">
                  <c:v>2731.9091800000001</c:v>
                </c:pt>
                <c:pt idx="255">
                  <c:v>3089.818115</c:v>
                </c:pt>
                <c:pt idx="256">
                  <c:v>3122.7272950000001</c:v>
                </c:pt>
                <c:pt idx="257">
                  <c:v>3002.2727049999999</c:v>
                </c:pt>
                <c:pt idx="258">
                  <c:v>2470.9091800000001</c:v>
                </c:pt>
                <c:pt idx="259">
                  <c:v>2410.9091800000001</c:v>
                </c:pt>
                <c:pt idx="260">
                  <c:v>2116.5454100000002</c:v>
                </c:pt>
                <c:pt idx="261">
                  <c:v>2372.0908199999999</c:v>
                </c:pt>
                <c:pt idx="262">
                  <c:v>2294.7272950000001</c:v>
                </c:pt>
                <c:pt idx="263">
                  <c:v>2427.5454100000002</c:v>
                </c:pt>
                <c:pt idx="264">
                  <c:v>3063.6364749999998</c:v>
                </c:pt>
                <c:pt idx="265">
                  <c:v>3186.181885</c:v>
                </c:pt>
                <c:pt idx="266">
                  <c:v>2869.5454100000002</c:v>
                </c:pt>
                <c:pt idx="267">
                  <c:v>3650.3635250000002</c:v>
                </c:pt>
                <c:pt idx="268">
                  <c:v>3067.9091800000001</c:v>
                </c:pt>
                <c:pt idx="269">
                  <c:v>3065.6364749999998</c:v>
                </c:pt>
                <c:pt idx="270">
                  <c:v>2822.181885</c:v>
                </c:pt>
                <c:pt idx="271">
                  <c:v>2387.9091800000001</c:v>
                </c:pt>
                <c:pt idx="272">
                  <c:v>2131.5454100000002</c:v>
                </c:pt>
                <c:pt idx="273">
                  <c:v>2314.9091800000001</c:v>
                </c:pt>
                <c:pt idx="274">
                  <c:v>2062.2727049999999</c:v>
                </c:pt>
                <c:pt idx="275">
                  <c:v>2554</c:v>
                </c:pt>
                <c:pt idx="276">
                  <c:v>2481.9091800000001</c:v>
                </c:pt>
                <c:pt idx="277">
                  <c:v>2285.7272950000001</c:v>
                </c:pt>
                <c:pt idx="278">
                  <c:v>2043.7272949999999</c:v>
                </c:pt>
                <c:pt idx="279">
                  <c:v>2528.3635250000002</c:v>
                </c:pt>
                <c:pt idx="280">
                  <c:v>2423</c:v>
                </c:pt>
                <c:pt idx="281">
                  <c:v>2011.818237</c:v>
                </c:pt>
                <c:pt idx="282">
                  <c:v>2573.7272950000001</c:v>
                </c:pt>
                <c:pt idx="283">
                  <c:v>2752.5454100000002</c:v>
                </c:pt>
                <c:pt idx="284">
                  <c:v>3295.181885</c:v>
                </c:pt>
                <c:pt idx="285">
                  <c:v>3442.9091800000001</c:v>
                </c:pt>
                <c:pt idx="286">
                  <c:v>1938.909058</c:v>
                </c:pt>
                <c:pt idx="287">
                  <c:v>2325.818115</c:v>
                </c:pt>
                <c:pt idx="288">
                  <c:v>2543.5454100000002</c:v>
                </c:pt>
                <c:pt idx="289">
                  <c:v>2793.818115</c:v>
                </c:pt>
                <c:pt idx="290">
                  <c:v>2590.2727049999999</c:v>
                </c:pt>
                <c:pt idx="291">
                  <c:v>2997.6364749999998</c:v>
                </c:pt>
                <c:pt idx="292">
                  <c:v>3363.4545899999998</c:v>
                </c:pt>
                <c:pt idx="293">
                  <c:v>3482.0908199999999</c:v>
                </c:pt>
                <c:pt idx="294">
                  <c:v>2546.9091800000001</c:v>
                </c:pt>
                <c:pt idx="295">
                  <c:v>2194.7272950000001</c:v>
                </c:pt>
                <c:pt idx="296">
                  <c:v>2541.181885</c:v>
                </c:pt>
                <c:pt idx="297">
                  <c:v>2111.5454100000002</c:v>
                </c:pt>
                <c:pt idx="298">
                  <c:v>2469</c:v>
                </c:pt>
                <c:pt idx="299">
                  <c:v>2222.9091800000001</c:v>
                </c:pt>
                <c:pt idx="300">
                  <c:v>2122.4545899999998</c:v>
                </c:pt>
                <c:pt idx="301">
                  <c:v>1933.7272949999999</c:v>
                </c:pt>
                <c:pt idx="302">
                  <c:v>2511</c:v>
                </c:pt>
                <c:pt idx="303">
                  <c:v>2594</c:v>
                </c:pt>
                <c:pt idx="304">
                  <c:v>2346.4545899999998</c:v>
                </c:pt>
                <c:pt idx="305">
                  <c:v>2029.7272949999999</c:v>
                </c:pt>
                <c:pt idx="306">
                  <c:v>3240.181885</c:v>
                </c:pt>
                <c:pt idx="307">
                  <c:v>3389.9091800000001</c:v>
                </c:pt>
                <c:pt idx="308">
                  <c:v>3151.0908199999999</c:v>
                </c:pt>
                <c:pt idx="309">
                  <c:v>3500.5454100000002</c:v>
                </c:pt>
                <c:pt idx="310">
                  <c:v>3464.4545899999998</c:v>
                </c:pt>
                <c:pt idx="311">
                  <c:v>3289.7272950000001</c:v>
                </c:pt>
                <c:pt idx="312">
                  <c:v>2986.4545899999998</c:v>
                </c:pt>
                <c:pt idx="313">
                  <c:v>2000.5454099999999</c:v>
                </c:pt>
                <c:pt idx="314">
                  <c:v>3040.2727049999999</c:v>
                </c:pt>
                <c:pt idx="315">
                  <c:v>3138.6364749999998</c:v>
                </c:pt>
                <c:pt idx="316">
                  <c:v>2533.0908199999999</c:v>
                </c:pt>
                <c:pt idx="317">
                  <c:v>2772.6364749999998</c:v>
                </c:pt>
                <c:pt idx="318">
                  <c:v>2912.818115</c:v>
                </c:pt>
                <c:pt idx="319">
                  <c:v>3318.6364749999998</c:v>
                </c:pt>
                <c:pt idx="320">
                  <c:v>3568.7272950000001</c:v>
                </c:pt>
                <c:pt idx="321">
                  <c:v>3531.2727049999999</c:v>
                </c:pt>
                <c:pt idx="322">
                  <c:v>3518.3635250000002</c:v>
                </c:pt>
                <c:pt idx="323">
                  <c:v>2775.3635250000002</c:v>
                </c:pt>
                <c:pt idx="324">
                  <c:v>3125.181885</c:v>
                </c:pt>
                <c:pt idx="325">
                  <c:v>3128.181885</c:v>
                </c:pt>
                <c:pt idx="326">
                  <c:v>2726.7272950000001</c:v>
                </c:pt>
                <c:pt idx="327">
                  <c:v>2381.2727049999999</c:v>
                </c:pt>
                <c:pt idx="328">
                  <c:v>2297.3635250000002</c:v>
                </c:pt>
                <c:pt idx="329">
                  <c:v>2292</c:v>
                </c:pt>
                <c:pt idx="330">
                  <c:v>2282.0908199999999</c:v>
                </c:pt>
                <c:pt idx="331">
                  <c:v>2433.3635250000002</c:v>
                </c:pt>
                <c:pt idx="332">
                  <c:v>2221.2727049999999</c:v>
                </c:pt>
                <c:pt idx="333">
                  <c:v>1819.5454099999999</c:v>
                </c:pt>
                <c:pt idx="334">
                  <c:v>2157.5454100000002</c:v>
                </c:pt>
                <c:pt idx="335">
                  <c:v>2078</c:v>
                </c:pt>
                <c:pt idx="336">
                  <c:v>2234.818115</c:v>
                </c:pt>
                <c:pt idx="337">
                  <c:v>2716.6364749999998</c:v>
                </c:pt>
                <c:pt idx="338">
                  <c:v>3244.5454100000002</c:v>
                </c:pt>
                <c:pt idx="339">
                  <c:v>2742.9091800000001</c:v>
                </c:pt>
                <c:pt idx="340">
                  <c:v>3025.4545899999998</c:v>
                </c:pt>
                <c:pt idx="341">
                  <c:v>2682.5454100000002</c:v>
                </c:pt>
                <c:pt idx="342">
                  <c:v>3484.5454100000002</c:v>
                </c:pt>
                <c:pt idx="343">
                  <c:v>3222.5454100000002</c:v>
                </c:pt>
                <c:pt idx="344">
                  <c:v>3279.7272950000001</c:v>
                </c:pt>
                <c:pt idx="345">
                  <c:v>3175.3635250000002</c:v>
                </c:pt>
                <c:pt idx="346">
                  <c:v>3019.9091800000001</c:v>
                </c:pt>
                <c:pt idx="347">
                  <c:v>3224.818115</c:v>
                </c:pt>
                <c:pt idx="348">
                  <c:v>2860</c:v>
                </c:pt>
                <c:pt idx="349">
                  <c:v>3274.7272950000001</c:v>
                </c:pt>
                <c:pt idx="350">
                  <c:v>3240.818115</c:v>
                </c:pt>
                <c:pt idx="351">
                  <c:v>3149.818115</c:v>
                </c:pt>
                <c:pt idx="352">
                  <c:v>2989</c:v>
                </c:pt>
                <c:pt idx="353">
                  <c:v>3165.2727049999999</c:v>
                </c:pt>
                <c:pt idx="354">
                  <c:v>3141.181885</c:v>
                </c:pt>
                <c:pt idx="355">
                  <c:v>2343.5454100000002</c:v>
                </c:pt>
                <c:pt idx="356">
                  <c:v>1861.5454099999999</c:v>
                </c:pt>
                <c:pt idx="357">
                  <c:v>2715.3635250000002</c:v>
                </c:pt>
                <c:pt idx="358">
                  <c:v>2419.9091800000001</c:v>
                </c:pt>
                <c:pt idx="359">
                  <c:v>2441.3635250000002</c:v>
                </c:pt>
                <c:pt idx="360">
                  <c:v>2463.5454100000002</c:v>
                </c:pt>
                <c:pt idx="361">
                  <c:v>3055.7272950000001</c:v>
                </c:pt>
                <c:pt idx="362">
                  <c:v>3157.0908199999999</c:v>
                </c:pt>
                <c:pt idx="363">
                  <c:v>2386.5454100000002</c:v>
                </c:pt>
                <c:pt idx="364">
                  <c:v>2411</c:v>
                </c:pt>
                <c:pt idx="365">
                  <c:v>2497.3635250000002</c:v>
                </c:pt>
                <c:pt idx="366">
                  <c:v>2116.0908199999999</c:v>
                </c:pt>
                <c:pt idx="367">
                  <c:v>2144.818115</c:v>
                </c:pt>
                <c:pt idx="368">
                  <c:v>2453.181885</c:v>
                </c:pt>
                <c:pt idx="369">
                  <c:v>2638.7272950000001</c:v>
                </c:pt>
                <c:pt idx="370">
                  <c:v>2371.181885</c:v>
                </c:pt>
                <c:pt idx="371">
                  <c:v>2229.4545899999998</c:v>
                </c:pt>
                <c:pt idx="372">
                  <c:v>2438.5454100000002</c:v>
                </c:pt>
                <c:pt idx="373">
                  <c:v>3304.818115</c:v>
                </c:pt>
                <c:pt idx="374">
                  <c:v>3108.181885</c:v>
                </c:pt>
                <c:pt idx="375">
                  <c:v>2712.0908199999999</c:v>
                </c:pt>
                <c:pt idx="376">
                  <c:v>2976.7272950000001</c:v>
                </c:pt>
                <c:pt idx="377">
                  <c:v>3230.0908199999999</c:v>
                </c:pt>
                <c:pt idx="378">
                  <c:v>2893.818115</c:v>
                </c:pt>
                <c:pt idx="379">
                  <c:v>3316.4545899999998</c:v>
                </c:pt>
                <c:pt idx="380">
                  <c:v>2763.2727049999999</c:v>
                </c:pt>
                <c:pt idx="381">
                  <c:v>2616</c:v>
                </c:pt>
                <c:pt idx="382">
                  <c:v>2425.181885</c:v>
                </c:pt>
                <c:pt idx="383">
                  <c:v>3516.6364749999998</c:v>
                </c:pt>
                <c:pt idx="384">
                  <c:v>3309.0908199999999</c:v>
                </c:pt>
                <c:pt idx="385">
                  <c:v>2649.2727049999999</c:v>
                </c:pt>
                <c:pt idx="386">
                  <c:v>2451.2727049999999</c:v>
                </c:pt>
                <c:pt idx="387">
                  <c:v>2926.0908199999999</c:v>
                </c:pt>
                <c:pt idx="388">
                  <c:v>2970.3635250000002</c:v>
                </c:pt>
                <c:pt idx="389">
                  <c:v>3277.4545899999998</c:v>
                </c:pt>
                <c:pt idx="390">
                  <c:v>3296.5454100000002</c:v>
                </c:pt>
                <c:pt idx="391">
                  <c:v>3061</c:v>
                </c:pt>
                <c:pt idx="392">
                  <c:v>2562.181885</c:v>
                </c:pt>
                <c:pt idx="393">
                  <c:v>2362.181885</c:v>
                </c:pt>
                <c:pt idx="394">
                  <c:v>2404.818115</c:v>
                </c:pt>
                <c:pt idx="395">
                  <c:v>3482.9091800000001</c:v>
                </c:pt>
                <c:pt idx="396">
                  <c:v>3355.2727049999999</c:v>
                </c:pt>
                <c:pt idx="397">
                  <c:v>2908.9091800000001</c:v>
                </c:pt>
                <c:pt idx="398">
                  <c:v>2622.181885</c:v>
                </c:pt>
                <c:pt idx="399">
                  <c:v>2312.6364749999998</c:v>
                </c:pt>
                <c:pt idx="400">
                  <c:v>2324.6364749999998</c:v>
                </c:pt>
                <c:pt idx="401">
                  <c:v>3169</c:v>
                </c:pt>
                <c:pt idx="402">
                  <c:v>2984.0908199999999</c:v>
                </c:pt>
                <c:pt idx="403">
                  <c:v>2784.7272950000001</c:v>
                </c:pt>
                <c:pt idx="404">
                  <c:v>2263.5454100000002</c:v>
                </c:pt>
                <c:pt idx="405">
                  <c:v>1934.818237</c:v>
                </c:pt>
                <c:pt idx="406">
                  <c:v>2095.181885</c:v>
                </c:pt>
                <c:pt idx="407">
                  <c:v>1934.3636469999999</c:v>
                </c:pt>
                <c:pt idx="408">
                  <c:v>2212.3635250000002</c:v>
                </c:pt>
                <c:pt idx="409">
                  <c:v>2193.9091800000001</c:v>
                </c:pt>
                <c:pt idx="410">
                  <c:v>2371.0908199999999</c:v>
                </c:pt>
                <c:pt idx="411">
                  <c:v>1944.090942</c:v>
                </c:pt>
                <c:pt idx="412">
                  <c:v>2290.3635250000002</c:v>
                </c:pt>
                <c:pt idx="413">
                  <c:v>2163.7272950000001</c:v>
                </c:pt>
                <c:pt idx="414">
                  <c:v>2908.4545899999998</c:v>
                </c:pt>
                <c:pt idx="415">
                  <c:v>3269.5454100000002</c:v>
                </c:pt>
                <c:pt idx="416">
                  <c:v>3184.0908199999999</c:v>
                </c:pt>
                <c:pt idx="417">
                  <c:v>3237.3635250000002</c:v>
                </c:pt>
                <c:pt idx="418">
                  <c:v>3255.5454100000002</c:v>
                </c:pt>
                <c:pt idx="419">
                  <c:v>2595.9091800000001</c:v>
                </c:pt>
                <c:pt idx="420">
                  <c:v>3176.2727049999999</c:v>
                </c:pt>
                <c:pt idx="421">
                  <c:v>3645.0908199999999</c:v>
                </c:pt>
                <c:pt idx="422">
                  <c:v>2871.5454100000002</c:v>
                </c:pt>
                <c:pt idx="423">
                  <c:v>3148.5454100000002</c:v>
                </c:pt>
                <c:pt idx="424">
                  <c:v>1985.6363530000001</c:v>
                </c:pt>
                <c:pt idx="425">
                  <c:v>3115.9091800000001</c:v>
                </c:pt>
                <c:pt idx="426">
                  <c:v>2304.5454100000002</c:v>
                </c:pt>
                <c:pt idx="427">
                  <c:v>2087.6364749999998</c:v>
                </c:pt>
                <c:pt idx="428">
                  <c:v>3130.5454100000002</c:v>
                </c:pt>
                <c:pt idx="429">
                  <c:v>3035.6364749999998</c:v>
                </c:pt>
                <c:pt idx="430">
                  <c:v>3032.2727049999999</c:v>
                </c:pt>
                <c:pt idx="431">
                  <c:v>3258.6364749999998</c:v>
                </c:pt>
                <c:pt idx="432">
                  <c:v>3223.181885</c:v>
                </c:pt>
                <c:pt idx="433">
                  <c:v>3415.7272950000001</c:v>
                </c:pt>
                <c:pt idx="434">
                  <c:v>3275.3635250000002</c:v>
                </c:pt>
                <c:pt idx="435">
                  <c:v>3306.2727049999999</c:v>
                </c:pt>
                <c:pt idx="436">
                  <c:v>3133.9091800000001</c:v>
                </c:pt>
                <c:pt idx="437">
                  <c:v>3488.0908199999999</c:v>
                </c:pt>
                <c:pt idx="438">
                  <c:v>3467.7272950000001</c:v>
                </c:pt>
                <c:pt idx="439">
                  <c:v>2976</c:v>
                </c:pt>
                <c:pt idx="440">
                  <c:v>3297.181885</c:v>
                </c:pt>
                <c:pt idx="441">
                  <c:v>2820.6364749999998</c:v>
                </c:pt>
                <c:pt idx="442">
                  <c:v>2959.4545899999998</c:v>
                </c:pt>
                <c:pt idx="443">
                  <c:v>2733.2727049999999</c:v>
                </c:pt>
                <c:pt idx="444">
                  <c:v>3433.3635250000002</c:v>
                </c:pt>
                <c:pt idx="445">
                  <c:v>3132.7272950000001</c:v>
                </c:pt>
                <c:pt idx="446">
                  <c:v>2956.4545899999998</c:v>
                </c:pt>
                <c:pt idx="447">
                  <c:v>2641.9091800000001</c:v>
                </c:pt>
                <c:pt idx="448">
                  <c:v>3200.0908199999999</c:v>
                </c:pt>
                <c:pt idx="449">
                  <c:v>2940</c:v>
                </c:pt>
                <c:pt idx="450">
                  <c:v>2589.818115</c:v>
                </c:pt>
                <c:pt idx="451">
                  <c:v>2261.181885</c:v>
                </c:pt>
                <c:pt idx="452">
                  <c:v>2545.4545899999998</c:v>
                </c:pt>
                <c:pt idx="453">
                  <c:v>2304.7272950000001</c:v>
                </c:pt>
                <c:pt idx="454">
                  <c:v>2905.6364749999998</c:v>
                </c:pt>
                <c:pt idx="455">
                  <c:v>2317.7272950000001</c:v>
                </c:pt>
                <c:pt idx="456">
                  <c:v>2131.7272950000001</c:v>
                </c:pt>
                <c:pt idx="457">
                  <c:v>2098.3635250000002</c:v>
                </c:pt>
                <c:pt idx="458">
                  <c:v>2038.090942</c:v>
                </c:pt>
                <c:pt idx="459">
                  <c:v>3472.5454100000002</c:v>
                </c:pt>
                <c:pt idx="460">
                  <c:v>2831.2727049999999</c:v>
                </c:pt>
                <c:pt idx="461">
                  <c:v>3432.7272950000001</c:v>
                </c:pt>
                <c:pt idx="462">
                  <c:v>3063.6364749999998</c:v>
                </c:pt>
                <c:pt idx="463">
                  <c:v>3500.9091800000001</c:v>
                </c:pt>
                <c:pt idx="464">
                  <c:v>3365.4545899999998</c:v>
                </c:pt>
                <c:pt idx="465">
                  <c:v>3687.7272950000001</c:v>
                </c:pt>
                <c:pt idx="466">
                  <c:v>3109.9091800000001</c:v>
                </c:pt>
                <c:pt idx="467">
                  <c:v>3182.0908199999999</c:v>
                </c:pt>
                <c:pt idx="468">
                  <c:v>2709.818115</c:v>
                </c:pt>
                <c:pt idx="469">
                  <c:v>3043.0908199999999</c:v>
                </c:pt>
                <c:pt idx="470">
                  <c:v>2168.181885</c:v>
                </c:pt>
                <c:pt idx="471">
                  <c:v>2324.6364749999998</c:v>
                </c:pt>
                <c:pt idx="472">
                  <c:v>2116.4545899999998</c:v>
                </c:pt>
                <c:pt idx="473">
                  <c:v>2166.4545899999998</c:v>
                </c:pt>
                <c:pt idx="474">
                  <c:v>2228.818115</c:v>
                </c:pt>
                <c:pt idx="475">
                  <c:v>2590.181885</c:v>
                </c:pt>
                <c:pt idx="476">
                  <c:v>2139.818115</c:v>
                </c:pt>
                <c:pt idx="477">
                  <c:v>2495.818115</c:v>
                </c:pt>
                <c:pt idx="478">
                  <c:v>1801.3636469999999</c:v>
                </c:pt>
                <c:pt idx="479">
                  <c:v>2233.9091800000001</c:v>
                </c:pt>
                <c:pt idx="480">
                  <c:v>2467.5454100000002</c:v>
                </c:pt>
                <c:pt idx="481">
                  <c:v>2603</c:v>
                </c:pt>
                <c:pt idx="482">
                  <c:v>1994.7272949999999</c:v>
                </c:pt>
                <c:pt idx="483">
                  <c:v>2221</c:v>
                </c:pt>
                <c:pt idx="484">
                  <c:v>2539</c:v>
                </c:pt>
                <c:pt idx="485">
                  <c:v>2178.0908199999999</c:v>
                </c:pt>
                <c:pt idx="486">
                  <c:v>2209.6364749999998</c:v>
                </c:pt>
                <c:pt idx="487">
                  <c:v>2426.818115</c:v>
                </c:pt>
                <c:pt idx="488">
                  <c:v>2616.9091800000001</c:v>
                </c:pt>
                <c:pt idx="489">
                  <c:v>2283.818115</c:v>
                </c:pt>
                <c:pt idx="490">
                  <c:v>1953.7272949999999</c:v>
                </c:pt>
                <c:pt idx="491">
                  <c:v>2527.818115</c:v>
                </c:pt>
                <c:pt idx="492">
                  <c:v>2220.5454100000002</c:v>
                </c:pt>
                <c:pt idx="493">
                  <c:v>2861.7272950000001</c:v>
                </c:pt>
                <c:pt idx="494">
                  <c:v>2821.4545899999998</c:v>
                </c:pt>
                <c:pt idx="495">
                  <c:v>3056.181885</c:v>
                </c:pt>
                <c:pt idx="496">
                  <c:v>3016.6364749999998</c:v>
                </c:pt>
                <c:pt idx="497">
                  <c:v>3034.0908199999999</c:v>
                </c:pt>
                <c:pt idx="498">
                  <c:v>3032.9091800000001</c:v>
                </c:pt>
                <c:pt idx="499">
                  <c:v>3114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19360"/>
        <c:axId val="111740032"/>
      </c:scatterChart>
      <c:valAx>
        <c:axId val="1075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40032"/>
        <c:crosses val="autoZero"/>
        <c:crossBetween val="midCat"/>
      </c:valAx>
      <c:valAx>
        <c:axId val="11174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19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9</xdr:row>
      <xdr:rowOff>19050</xdr:rowOff>
    </xdr:from>
    <xdr:to>
      <xdr:col>16</xdr:col>
      <xdr:colOff>314325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54"/>
  <sheetViews>
    <sheetView tabSelected="1" workbookViewId="0">
      <selection activeCell="F14" sqref="F14"/>
    </sheetView>
  </sheetViews>
  <sheetFormatPr defaultRowHeight="15" x14ac:dyDescent="0.25"/>
  <sheetData>
    <row r="1" spans="1:50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</row>
    <row r="2" spans="1:502" x14ac:dyDescent="0.25">
      <c r="A2">
        <v>1</v>
      </c>
      <c r="B2" t="s">
        <v>502</v>
      </c>
      <c r="C2">
        <v>2825.3332519999999</v>
      </c>
      <c r="D2">
        <v>3341</v>
      </c>
      <c r="E2">
        <v>3520.8332519999999</v>
      </c>
      <c r="F2">
        <v>2968.4167480000001</v>
      </c>
      <c r="G2">
        <v>3125.1667480000001</v>
      </c>
      <c r="H2">
        <v>3184.1667480000001</v>
      </c>
      <c r="I2">
        <v>3038.9167480000001</v>
      </c>
      <c r="J2">
        <v>3090.1667480000001</v>
      </c>
      <c r="K2">
        <v>2957.75</v>
      </c>
      <c r="L2">
        <v>2906</v>
      </c>
      <c r="M2">
        <v>2677.5</v>
      </c>
      <c r="N2">
        <v>3163.4167480000001</v>
      </c>
      <c r="O2">
        <v>2912.1667480000001</v>
      </c>
      <c r="P2">
        <v>3216.6667480000001</v>
      </c>
      <c r="Q2">
        <v>2877.5</v>
      </c>
      <c r="R2">
        <v>2618.6667480000001</v>
      </c>
      <c r="S2">
        <v>3036.5832519999999</v>
      </c>
      <c r="T2">
        <v>3304.1667480000001</v>
      </c>
      <c r="U2">
        <v>2070.4167480000001</v>
      </c>
      <c r="V2">
        <v>2501.1667480000001</v>
      </c>
      <c r="W2">
        <v>2317.9167480000001</v>
      </c>
      <c r="X2">
        <v>3094.6667480000001</v>
      </c>
      <c r="Y2">
        <v>2638.1667480000001</v>
      </c>
      <c r="Z2">
        <v>2716.4167480000001</v>
      </c>
      <c r="AA2">
        <v>3151.5</v>
      </c>
      <c r="AB2">
        <v>3013.0832519999999</v>
      </c>
      <c r="AC2">
        <v>2858.0832519999999</v>
      </c>
      <c r="AD2">
        <v>2081</v>
      </c>
      <c r="AE2">
        <v>3370.9167480000001</v>
      </c>
      <c r="AF2">
        <v>3009.6667480000001</v>
      </c>
      <c r="AG2">
        <v>3378.5832519999999</v>
      </c>
      <c r="AH2">
        <v>2328.3332519999999</v>
      </c>
      <c r="AI2">
        <v>2720.5</v>
      </c>
      <c r="AJ2">
        <v>2723.8332519999999</v>
      </c>
      <c r="AK2">
        <v>2261.9167480000001</v>
      </c>
      <c r="AL2">
        <v>2558.75</v>
      </c>
      <c r="AM2">
        <v>3063</v>
      </c>
      <c r="AN2">
        <v>2979.3332519999999</v>
      </c>
      <c r="AO2">
        <v>3291.1667480000001</v>
      </c>
      <c r="AP2">
        <v>2803.9167480000001</v>
      </c>
      <c r="AQ2">
        <v>3036.1667480000001</v>
      </c>
      <c r="AR2">
        <v>2954.25</v>
      </c>
      <c r="AS2">
        <v>3331.3332519999999</v>
      </c>
      <c r="AT2">
        <v>3319.6667480000001</v>
      </c>
      <c r="AU2">
        <v>3272</v>
      </c>
      <c r="AV2">
        <v>2809.1667480000001</v>
      </c>
      <c r="AW2">
        <v>3255.4167480000001</v>
      </c>
      <c r="AX2">
        <v>3112.1667480000001</v>
      </c>
      <c r="AY2">
        <v>2956.6667480000001</v>
      </c>
      <c r="AZ2">
        <v>2450.5</v>
      </c>
      <c r="BA2">
        <v>2223</v>
      </c>
      <c r="BB2">
        <v>2880.8332519999999</v>
      </c>
      <c r="BC2">
        <v>2765.6667480000001</v>
      </c>
      <c r="BD2">
        <v>2334.5832519999999</v>
      </c>
      <c r="BE2">
        <v>2884.0832519999999</v>
      </c>
      <c r="BF2">
        <v>2960.8332519999999</v>
      </c>
      <c r="BG2">
        <v>3279.9167480000001</v>
      </c>
      <c r="BH2">
        <v>3002.5832519999999</v>
      </c>
      <c r="BI2">
        <v>2329.5</v>
      </c>
      <c r="BJ2">
        <v>2885.1667480000001</v>
      </c>
      <c r="BK2">
        <v>3244.0832519999999</v>
      </c>
      <c r="BL2">
        <v>3093.4167480000001</v>
      </c>
      <c r="BM2">
        <v>2920.9167480000001</v>
      </c>
      <c r="BN2">
        <v>3371.4167480000001</v>
      </c>
      <c r="BO2">
        <v>2173.4167480000001</v>
      </c>
      <c r="BP2">
        <v>2671.25</v>
      </c>
      <c r="BQ2">
        <v>2716</v>
      </c>
      <c r="BR2">
        <v>2962.75</v>
      </c>
      <c r="BS2">
        <v>2810</v>
      </c>
      <c r="BT2">
        <v>2896.1667480000001</v>
      </c>
      <c r="BU2">
        <v>2670.3332519999999</v>
      </c>
      <c r="BV2">
        <v>3071.9167480000001</v>
      </c>
      <c r="BW2">
        <v>3087.8332519999999</v>
      </c>
      <c r="BX2">
        <v>2108.75</v>
      </c>
      <c r="BY2">
        <v>2907.9167480000001</v>
      </c>
      <c r="BZ2">
        <v>2753.6667480000001</v>
      </c>
      <c r="CA2">
        <v>3098.9167480000001</v>
      </c>
      <c r="CB2">
        <v>3085.25</v>
      </c>
      <c r="CC2">
        <v>3135.25</v>
      </c>
      <c r="CD2">
        <v>3511.6667480000001</v>
      </c>
      <c r="CE2">
        <v>3084.6667480000001</v>
      </c>
      <c r="CF2">
        <v>3299.1667480000001</v>
      </c>
      <c r="CG2">
        <v>2665</v>
      </c>
      <c r="CH2">
        <v>3148.6667480000001</v>
      </c>
      <c r="CI2">
        <v>2910.25</v>
      </c>
      <c r="CJ2">
        <v>2954.3332519999999</v>
      </c>
      <c r="CK2">
        <v>2737.9167480000001</v>
      </c>
      <c r="CL2">
        <v>2980.6667480000001</v>
      </c>
      <c r="CM2">
        <v>3502.5</v>
      </c>
      <c r="CN2">
        <v>2771.5832519999999</v>
      </c>
      <c r="CO2">
        <v>3032.8332519999999</v>
      </c>
      <c r="CP2">
        <v>3085.8332519999999</v>
      </c>
      <c r="CQ2">
        <v>2645.6667480000001</v>
      </c>
      <c r="CR2">
        <v>3125.4167480000001</v>
      </c>
      <c r="CS2">
        <v>2675.4167480000001</v>
      </c>
      <c r="CT2">
        <v>3316.5832519999999</v>
      </c>
      <c r="CU2">
        <v>2675.0832519999999</v>
      </c>
      <c r="CV2">
        <v>2375.9167480000001</v>
      </c>
      <c r="CW2">
        <v>3033.5832519999999</v>
      </c>
      <c r="CX2">
        <v>3235.6667480000001</v>
      </c>
      <c r="CY2">
        <v>2858.5</v>
      </c>
      <c r="CZ2">
        <v>2204.25</v>
      </c>
      <c r="DA2">
        <v>2557.1667480000001</v>
      </c>
      <c r="DB2">
        <v>2591.6667480000001</v>
      </c>
      <c r="DC2">
        <v>3111.25</v>
      </c>
      <c r="DD2">
        <v>3106.6667480000001</v>
      </c>
      <c r="DE2">
        <v>2660.3332519999999</v>
      </c>
      <c r="DF2">
        <v>2398.5832519999999</v>
      </c>
      <c r="DG2">
        <v>3163.9167480000001</v>
      </c>
      <c r="DH2">
        <v>2895.0832519999999</v>
      </c>
      <c r="DI2">
        <v>3289.6667480000001</v>
      </c>
      <c r="DJ2">
        <v>3063.4167480000001</v>
      </c>
      <c r="DK2">
        <v>2584.25</v>
      </c>
      <c r="DL2">
        <v>2732.5832519999999</v>
      </c>
      <c r="DM2">
        <v>3128.25</v>
      </c>
      <c r="DN2">
        <v>2844.5832519999999</v>
      </c>
      <c r="DO2">
        <v>3275.25</v>
      </c>
      <c r="DP2">
        <v>2979.9167480000001</v>
      </c>
      <c r="DQ2">
        <v>2818.5832519999999</v>
      </c>
      <c r="DR2">
        <v>3616.4167480000001</v>
      </c>
      <c r="DS2">
        <v>3553.8332519999999</v>
      </c>
      <c r="DT2">
        <v>3125.1667480000001</v>
      </c>
      <c r="DU2">
        <v>2815.3332519999999</v>
      </c>
      <c r="DV2">
        <v>3511.4167480000001</v>
      </c>
      <c r="DW2">
        <v>2878.3332519999999</v>
      </c>
      <c r="DX2">
        <v>2838.5832519999999</v>
      </c>
      <c r="DY2">
        <v>2965.5832519999999</v>
      </c>
      <c r="DZ2">
        <v>3118.25</v>
      </c>
      <c r="EA2">
        <v>3131</v>
      </c>
      <c r="EB2">
        <v>2664.6667480000001</v>
      </c>
      <c r="EC2">
        <v>2759.0832519999999</v>
      </c>
      <c r="ED2">
        <v>3304.6667480000001</v>
      </c>
      <c r="EE2">
        <v>2769.25</v>
      </c>
      <c r="EF2">
        <v>3016.5832519999999</v>
      </c>
      <c r="EG2">
        <v>2341.9167480000001</v>
      </c>
      <c r="EH2">
        <v>2345.3332519999999</v>
      </c>
      <c r="EI2">
        <v>2717</v>
      </c>
      <c r="EJ2">
        <v>3433.1667480000001</v>
      </c>
      <c r="EK2">
        <v>3111.6667480000001</v>
      </c>
      <c r="EL2">
        <v>3642.0832519999999</v>
      </c>
      <c r="EM2">
        <v>3069.75</v>
      </c>
      <c r="EN2">
        <v>2568.5</v>
      </c>
      <c r="EO2">
        <v>2798</v>
      </c>
      <c r="EP2">
        <v>3064.4167480000001</v>
      </c>
      <c r="EQ2">
        <v>3205.8332519999999</v>
      </c>
      <c r="ER2">
        <v>3328.5</v>
      </c>
      <c r="ES2">
        <v>3450.1667480000001</v>
      </c>
      <c r="ET2">
        <v>2331.3332519999999</v>
      </c>
      <c r="EU2">
        <v>2846</v>
      </c>
      <c r="EV2">
        <v>3484.0832519999999</v>
      </c>
      <c r="EW2">
        <v>3197.5</v>
      </c>
      <c r="EX2">
        <v>3129.5</v>
      </c>
      <c r="EY2">
        <v>3335.25</v>
      </c>
      <c r="EZ2">
        <v>2729.8332519999999</v>
      </c>
      <c r="FA2">
        <v>3165.0832519999999</v>
      </c>
      <c r="FB2">
        <v>2868.9167480000001</v>
      </c>
      <c r="FC2">
        <v>3235.4167480000001</v>
      </c>
      <c r="FD2">
        <v>3123.75</v>
      </c>
      <c r="FE2">
        <v>3169.5832519999999</v>
      </c>
      <c r="FF2">
        <v>3145.6667480000001</v>
      </c>
      <c r="FG2">
        <v>3184.6667480000001</v>
      </c>
      <c r="FH2">
        <v>3066.4167480000001</v>
      </c>
      <c r="FI2">
        <v>3159.1667480000001</v>
      </c>
      <c r="FJ2">
        <v>2696.0832519999999</v>
      </c>
      <c r="FK2">
        <v>2565.4167480000001</v>
      </c>
      <c r="FL2">
        <v>2211.9167480000001</v>
      </c>
      <c r="FM2">
        <v>2990.3332519999999</v>
      </c>
      <c r="FN2">
        <v>2809.6667480000001</v>
      </c>
      <c r="FO2">
        <v>3328.75</v>
      </c>
      <c r="FP2">
        <v>2984.1667480000001</v>
      </c>
      <c r="FQ2">
        <v>2981.75</v>
      </c>
      <c r="FR2">
        <v>3373.9167480000001</v>
      </c>
      <c r="FS2">
        <v>3190.75</v>
      </c>
      <c r="FT2">
        <v>3147.8332519999999</v>
      </c>
      <c r="FU2">
        <v>3053.4167480000001</v>
      </c>
      <c r="FV2">
        <v>2886.4167480000001</v>
      </c>
      <c r="FW2">
        <v>3443.9167480000001</v>
      </c>
      <c r="FX2">
        <v>3236.0832519999999</v>
      </c>
      <c r="FY2">
        <v>3036</v>
      </c>
      <c r="FZ2">
        <v>3080.6667480000001</v>
      </c>
      <c r="GA2">
        <v>3184</v>
      </c>
      <c r="GB2">
        <v>3049</v>
      </c>
      <c r="GC2">
        <v>2836</v>
      </c>
      <c r="GD2">
        <v>3002.3332519999999</v>
      </c>
      <c r="GE2">
        <v>3361.4167480000001</v>
      </c>
      <c r="GF2">
        <v>2950</v>
      </c>
      <c r="GG2">
        <v>2585.6667480000001</v>
      </c>
      <c r="GH2">
        <v>3038.1667480000001</v>
      </c>
      <c r="GI2">
        <v>2984</v>
      </c>
      <c r="GJ2">
        <v>2797</v>
      </c>
      <c r="GK2">
        <v>2376.0832519999999</v>
      </c>
      <c r="GL2">
        <v>2172</v>
      </c>
      <c r="GM2">
        <v>3038.0832519999999</v>
      </c>
      <c r="GN2">
        <v>2452.25</v>
      </c>
      <c r="GO2">
        <v>2257.1667480000001</v>
      </c>
      <c r="GP2">
        <v>2104.5</v>
      </c>
      <c r="GQ2">
        <v>2723.75</v>
      </c>
      <c r="GR2">
        <v>3348.75</v>
      </c>
      <c r="GS2">
        <v>3135.5</v>
      </c>
      <c r="GT2">
        <v>3309.25</v>
      </c>
      <c r="GU2">
        <v>2735.4167480000001</v>
      </c>
      <c r="GV2">
        <v>3425.4167480000001</v>
      </c>
      <c r="GW2">
        <v>3256.1667480000001</v>
      </c>
      <c r="GX2">
        <v>3278.1667480000001</v>
      </c>
      <c r="GY2">
        <v>3188.3332519999999</v>
      </c>
      <c r="GZ2">
        <v>2447.4167480000001</v>
      </c>
      <c r="HA2">
        <v>3118.6667480000001</v>
      </c>
      <c r="HB2">
        <v>3428.5832519999999</v>
      </c>
      <c r="HC2">
        <v>3070.0832519999999</v>
      </c>
      <c r="HD2">
        <v>3029.5</v>
      </c>
      <c r="HE2">
        <v>3479.1667480000001</v>
      </c>
      <c r="HF2">
        <v>3061.5832519999999</v>
      </c>
      <c r="HG2">
        <v>2706.4167480000001</v>
      </c>
      <c r="HH2">
        <v>2803.5</v>
      </c>
      <c r="HI2">
        <v>3095.5</v>
      </c>
      <c r="HJ2">
        <v>3337.8332519999999</v>
      </c>
      <c r="HK2">
        <v>3201.5832519999999</v>
      </c>
      <c r="HL2">
        <v>3232.8332519999999</v>
      </c>
      <c r="HM2">
        <v>3125.9167480000001</v>
      </c>
      <c r="HN2">
        <v>3423.25</v>
      </c>
      <c r="HO2">
        <v>3264.4167480000001</v>
      </c>
      <c r="HP2">
        <v>3097.75</v>
      </c>
      <c r="HQ2">
        <v>3180.3332519999999</v>
      </c>
      <c r="HR2">
        <v>2819.0832519999999</v>
      </c>
      <c r="HS2">
        <v>3374.4167480000001</v>
      </c>
      <c r="HT2">
        <v>2225.6667480000001</v>
      </c>
      <c r="HU2">
        <v>2405.0832519999999</v>
      </c>
      <c r="HV2">
        <v>2415.6667480000001</v>
      </c>
      <c r="HW2">
        <v>2941.9167480000001</v>
      </c>
      <c r="HX2">
        <v>3427.75</v>
      </c>
      <c r="HY2">
        <v>3570.5832519999999</v>
      </c>
      <c r="HZ2">
        <v>2870.3332519999999</v>
      </c>
      <c r="IA2">
        <v>3029.5</v>
      </c>
      <c r="IB2">
        <v>2851.4167480000001</v>
      </c>
      <c r="IC2">
        <v>3063.9167480000001</v>
      </c>
      <c r="ID2">
        <v>2981.6667480000001</v>
      </c>
      <c r="IE2">
        <v>3022.75</v>
      </c>
      <c r="IF2">
        <v>2679</v>
      </c>
      <c r="IG2">
        <v>3073.9167480000001</v>
      </c>
      <c r="IH2">
        <v>3146.8332519999999</v>
      </c>
      <c r="II2">
        <v>3237.5</v>
      </c>
      <c r="IJ2">
        <v>3559.5</v>
      </c>
      <c r="IK2">
        <v>3197</v>
      </c>
      <c r="IL2">
        <v>2913.5</v>
      </c>
      <c r="IM2">
        <v>2734.5832519999999</v>
      </c>
      <c r="IN2">
        <v>3616.75</v>
      </c>
      <c r="IO2">
        <v>2902.9167480000001</v>
      </c>
      <c r="IP2">
        <v>3108.9167480000001</v>
      </c>
      <c r="IQ2">
        <v>3098.1667480000001</v>
      </c>
      <c r="IR2">
        <v>2798.1667480000001</v>
      </c>
      <c r="IS2">
        <v>3593.1667480000001</v>
      </c>
      <c r="IT2">
        <v>3445</v>
      </c>
      <c r="IU2">
        <v>2771.9167480000001</v>
      </c>
      <c r="IV2">
        <v>2685.5</v>
      </c>
      <c r="IW2">
        <v>2835.9167480000001</v>
      </c>
      <c r="IX2">
        <v>3009.1667480000001</v>
      </c>
      <c r="IY2">
        <v>3321.5</v>
      </c>
      <c r="IZ2">
        <v>2829</v>
      </c>
      <c r="JA2">
        <v>1916.583374</v>
      </c>
      <c r="JB2">
        <v>3105.9167480000001</v>
      </c>
      <c r="JC2">
        <v>2906.3332519999999</v>
      </c>
      <c r="JD2">
        <v>3218.3332519999999</v>
      </c>
      <c r="JE2">
        <v>3175.6667480000001</v>
      </c>
      <c r="JF2">
        <v>2822.6667480000001</v>
      </c>
      <c r="JG2">
        <v>3301.4167480000001</v>
      </c>
      <c r="JH2">
        <v>3165.25</v>
      </c>
      <c r="JI2">
        <v>2811.6667480000001</v>
      </c>
      <c r="JJ2">
        <v>3301.4167480000001</v>
      </c>
      <c r="JK2">
        <v>3369.0832519999999</v>
      </c>
      <c r="JL2">
        <v>3224</v>
      </c>
      <c r="JM2">
        <v>3128.6667480000001</v>
      </c>
      <c r="JN2">
        <v>2996.75</v>
      </c>
      <c r="JO2">
        <v>3307</v>
      </c>
      <c r="JP2">
        <v>3409.25</v>
      </c>
      <c r="JQ2">
        <v>3010.6667480000001</v>
      </c>
      <c r="JR2">
        <v>2984.3332519999999</v>
      </c>
      <c r="JS2">
        <v>2999.25</v>
      </c>
      <c r="JT2">
        <v>3674.3332519999999</v>
      </c>
      <c r="JU2">
        <v>2251.6667480000001</v>
      </c>
      <c r="JV2">
        <v>2437.5832519999999</v>
      </c>
      <c r="JW2">
        <v>2842.8332519999999</v>
      </c>
      <c r="JX2">
        <v>3224.9167480000001</v>
      </c>
      <c r="JY2">
        <v>2893.1667480000001</v>
      </c>
      <c r="JZ2">
        <v>2901.3332519999999</v>
      </c>
      <c r="KA2">
        <v>3307.6667480000001</v>
      </c>
      <c r="KB2">
        <v>3269.0832519999999</v>
      </c>
      <c r="KC2">
        <v>2924.25</v>
      </c>
      <c r="KD2">
        <v>3254.0832519999999</v>
      </c>
      <c r="KE2">
        <v>3002</v>
      </c>
      <c r="KF2">
        <v>3170.9167480000001</v>
      </c>
      <c r="KG2">
        <v>3487.75</v>
      </c>
      <c r="KH2">
        <v>2998.25</v>
      </c>
      <c r="KI2">
        <v>3232.9167480000001</v>
      </c>
      <c r="KJ2">
        <v>2889.1667480000001</v>
      </c>
      <c r="KK2">
        <v>3161.3332519999999</v>
      </c>
      <c r="KL2">
        <v>3488.3332519999999</v>
      </c>
      <c r="KM2">
        <v>3170.5832519999999</v>
      </c>
      <c r="KN2">
        <v>2859</v>
      </c>
      <c r="KO2">
        <v>3327.5</v>
      </c>
      <c r="KP2">
        <v>3094.8332519999999</v>
      </c>
      <c r="KQ2">
        <v>3076</v>
      </c>
      <c r="KR2">
        <v>3250</v>
      </c>
      <c r="KS2">
        <v>2956.1667480000001</v>
      </c>
      <c r="KT2">
        <v>2592.4167480000001</v>
      </c>
      <c r="KU2">
        <v>3154.1667480000001</v>
      </c>
      <c r="KV2">
        <v>3171.3332519999999</v>
      </c>
      <c r="KW2">
        <v>2637.6667480000001</v>
      </c>
      <c r="KX2">
        <v>2985.25</v>
      </c>
      <c r="KY2">
        <v>2817.4167480000001</v>
      </c>
      <c r="KZ2">
        <v>2295.0832519999999</v>
      </c>
      <c r="LA2">
        <v>3016</v>
      </c>
      <c r="LB2">
        <v>3140.75</v>
      </c>
      <c r="LC2">
        <v>3123.6667480000001</v>
      </c>
      <c r="LD2">
        <v>3048.5</v>
      </c>
      <c r="LE2">
        <v>2826.75</v>
      </c>
      <c r="LF2">
        <v>2357.1667480000001</v>
      </c>
      <c r="LG2">
        <v>2967.5</v>
      </c>
      <c r="LH2">
        <v>3125.1667480000001</v>
      </c>
      <c r="LI2">
        <v>3604.6667480000001</v>
      </c>
      <c r="LJ2">
        <v>2981.4167480000001</v>
      </c>
      <c r="LK2">
        <v>3233</v>
      </c>
      <c r="LL2">
        <v>3183.25</v>
      </c>
      <c r="LM2">
        <v>3117.0832519999999</v>
      </c>
      <c r="LN2">
        <v>3001.75</v>
      </c>
      <c r="LO2">
        <v>3439.5</v>
      </c>
      <c r="LP2">
        <v>3127.5</v>
      </c>
      <c r="LQ2">
        <v>3280.8332519999999</v>
      </c>
      <c r="LR2">
        <v>3036.5</v>
      </c>
      <c r="LS2">
        <v>3124.75</v>
      </c>
      <c r="LT2">
        <v>2604.5832519999999</v>
      </c>
      <c r="LU2">
        <v>2324.5832519999999</v>
      </c>
      <c r="LV2">
        <v>2979.1667480000001</v>
      </c>
      <c r="LW2">
        <v>3431</v>
      </c>
      <c r="LX2">
        <v>3348.0832519999999</v>
      </c>
      <c r="LY2">
        <v>3026.5832519999999</v>
      </c>
      <c r="LZ2">
        <v>2557.4167480000001</v>
      </c>
      <c r="MA2">
        <v>3281</v>
      </c>
      <c r="MB2">
        <v>2974.5</v>
      </c>
      <c r="MC2">
        <v>3300.1667480000001</v>
      </c>
      <c r="MD2">
        <v>3003.3332519999999</v>
      </c>
      <c r="ME2">
        <v>2907.9167480000001</v>
      </c>
      <c r="MF2">
        <v>3128.5</v>
      </c>
      <c r="MG2">
        <v>2958.25</v>
      </c>
      <c r="MH2">
        <v>2887.3332519999999</v>
      </c>
      <c r="MI2">
        <v>2500.6667480000001</v>
      </c>
      <c r="MJ2">
        <v>2783</v>
      </c>
      <c r="MK2">
        <v>3179.8332519999999</v>
      </c>
      <c r="ML2">
        <v>3300.75</v>
      </c>
      <c r="MM2">
        <v>3061.1667480000001</v>
      </c>
      <c r="MN2">
        <v>2858.8332519999999</v>
      </c>
      <c r="MO2">
        <v>3081.6667480000001</v>
      </c>
      <c r="MP2">
        <v>2854.5</v>
      </c>
      <c r="MQ2">
        <v>2629.4167480000001</v>
      </c>
      <c r="MR2">
        <v>2998.75</v>
      </c>
      <c r="MS2">
        <v>2828.6667480000001</v>
      </c>
      <c r="MT2">
        <v>3496.25</v>
      </c>
      <c r="MU2">
        <v>3225.75</v>
      </c>
      <c r="MV2">
        <v>3446.1667480000001</v>
      </c>
      <c r="MW2">
        <v>2250.3332519999999</v>
      </c>
      <c r="MX2">
        <v>2442</v>
      </c>
      <c r="MY2">
        <v>2970.6667480000001</v>
      </c>
      <c r="MZ2">
        <v>3225.1667480000001</v>
      </c>
      <c r="NA2">
        <v>3077.6667480000001</v>
      </c>
      <c r="NB2">
        <v>3024.3332519999999</v>
      </c>
      <c r="NC2">
        <v>1975.75</v>
      </c>
      <c r="ND2">
        <v>3280.1667480000001</v>
      </c>
      <c r="NE2">
        <v>3299</v>
      </c>
      <c r="NF2">
        <v>3178.1667480000001</v>
      </c>
      <c r="NG2">
        <v>2954.25</v>
      </c>
      <c r="NH2">
        <v>2537.8332519999999</v>
      </c>
      <c r="NI2">
        <v>2103.5832519999999</v>
      </c>
      <c r="NJ2">
        <v>2915.8332519999999</v>
      </c>
      <c r="NK2">
        <v>2763.1667480000001</v>
      </c>
      <c r="NL2">
        <v>2550.5</v>
      </c>
      <c r="NM2">
        <v>2312.3332519999999</v>
      </c>
      <c r="NN2">
        <v>3254.9167480000001</v>
      </c>
      <c r="NO2">
        <v>3048.25</v>
      </c>
      <c r="NP2">
        <v>2825.9167480000001</v>
      </c>
      <c r="NQ2">
        <v>3011.9167480000001</v>
      </c>
      <c r="NR2">
        <v>2838.8332519999999</v>
      </c>
      <c r="NS2">
        <v>3088.25</v>
      </c>
      <c r="NT2">
        <v>2098.0832519999999</v>
      </c>
      <c r="NU2">
        <v>3099.1667480000001</v>
      </c>
      <c r="NV2">
        <v>3158.6667480000001</v>
      </c>
      <c r="NW2">
        <v>3153.9167480000001</v>
      </c>
      <c r="NX2">
        <v>2721.3332519999999</v>
      </c>
      <c r="NY2">
        <v>2391.25</v>
      </c>
      <c r="NZ2">
        <v>2732.3332519999999</v>
      </c>
      <c r="OA2">
        <v>2545.75</v>
      </c>
      <c r="OB2">
        <v>3007.6667480000001</v>
      </c>
      <c r="OC2">
        <v>3454.3332519999999</v>
      </c>
      <c r="OD2">
        <v>3246.75</v>
      </c>
      <c r="OE2">
        <v>3027.8332519999999</v>
      </c>
      <c r="OF2">
        <v>1995.583374</v>
      </c>
      <c r="OG2">
        <v>2540.6667480000001</v>
      </c>
      <c r="OH2">
        <v>3367.9167480000001</v>
      </c>
      <c r="OI2">
        <v>3176.8332519999999</v>
      </c>
      <c r="OJ2">
        <v>2712.5832519999999</v>
      </c>
      <c r="OK2">
        <v>3140.3332519999999</v>
      </c>
      <c r="OL2">
        <v>3331.6667480000001</v>
      </c>
      <c r="OM2">
        <v>2850.75</v>
      </c>
      <c r="ON2">
        <v>3281</v>
      </c>
      <c r="OO2">
        <v>2951.4167480000001</v>
      </c>
      <c r="OP2">
        <v>2777.6667480000001</v>
      </c>
      <c r="OQ2">
        <v>3054.3332519999999</v>
      </c>
      <c r="OR2">
        <v>3151.75</v>
      </c>
      <c r="OS2">
        <v>2892.5832519999999</v>
      </c>
      <c r="OT2">
        <v>2958.1667480000001</v>
      </c>
      <c r="OU2">
        <v>2992.75</v>
      </c>
      <c r="OV2">
        <v>2866.8332519999999</v>
      </c>
      <c r="OW2">
        <v>2869.6667480000001</v>
      </c>
      <c r="OX2">
        <v>2806.25</v>
      </c>
      <c r="OY2">
        <v>2964.6667480000001</v>
      </c>
      <c r="OZ2">
        <v>2805.0832519999999</v>
      </c>
      <c r="PA2">
        <v>3481.25</v>
      </c>
      <c r="PB2">
        <v>3351.3332519999999</v>
      </c>
      <c r="PC2">
        <v>2830.6667480000001</v>
      </c>
      <c r="PD2">
        <v>2835.0832519999999</v>
      </c>
      <c r="PE2">
        <v>2616.5</v>
      </c>
      <c r="PF2">
        <v>2991.1667480000001</v>
      </c>
      <c r="PG2">
        <v>2893.1667480000001</v>
      </c>
      <c r="PH2">
        <v>2702.4167480000001</v>
      </c>
      <c r="PI2">
        <v>3395.3332519999999</v>
      </c>
      <c r="PJ2">
        <v>3269.75</v>
      </c>
      <c r="PK2">
        <v>3069.6667480000001</v>
      </c>
      <c r="PL2">
        <v>3385.8332519999999</v>
      </c>
      <c r="PM2">
        <v>2859.25</v>
      </c>
      <c r="PN2">
        <v>3086.75</v>
      </c>
      <c r="PO2">
        <v>2908.9167480000001</v>
      </c>
      <c r="PP2">
        <v>2813.6667480000001</v>
      </c>
      <c r="PQ2">
        <v>3007.5832519999999</v>
      </c>
      <c r="PR2">
        <v>2958.5832519999999</v>
      </c>
      <c r="PS2">
        <v>2765.1667480000001</v>
      </c>
      <c r="PT2">
        <v>2710.75</v>
      </c>
      <c r="PU2">
        <v>2970.4167480000001</v>
      </c>
      <c r="PV2">
        <v>2939</v>
      </c>
      <c r="PW2">
        <v>2823.5832519999999</v>
      </c>
      <c r="PX2">
        <v>3065.9167480000001</v>
      </c>
      <c r="PY2">
        <v>2506.6667480000001</v>
      </c>
      <c r="PZ2">
        <v>2687.5832519999999</v>
      </c>
      <c r="QA2">
        <v>3397.4167480000001</v>
      </c>
      <c r="QB2">
        <v>2920.9167480000001</v>
      </c>
      <c r="QC2">
        <v>3140.5832519999999</v>
      </c>
      <c r="QD2">
        <v>2864.25</v>
      </c>
      <c r="QE2">
        <v>3270.5832519999999</v>
      </c>
      <c r="QF2">
        <v>3069.5</v>
      </c>
      <c r="QG2">
        <v>2397.0832519999999</v>
      </c>
      <c r="QH2">
        <v>3201.9167480000001</v>
      </c>
      <c r="QI2">
        <v>2855.8332519999999</v>
      </c>
      <c r="QJ2">
        <v>2510.75</v>
      </c>
      <c r="QK2">
        <v>3043.5</v>
      </c>
      <c r="QL2">
        <v>3332.0832519999999</v>
      </c>
      <c r="QM2">
        <v>3280.3332519999999</v>
      </c>
      <c r="QN2">
        <v>2830.75</v>
      </c>
      <c r="QO2">
        <v>2741.3332519999999</v>
      </c>
      <c r="QP2">
        <v>2554.1667480000001</v>
      </c>
      <c r="QQ2">
        <v>2921.3332519999999</v>
      </c>
      <c r="QR2">
        <v>2951.9167480000001</v>
      </c>
      <c r="QS2">
        <v>2927.0832519999999</v>
      </c>
      <c r="QT2">
        <v>3097.5832519999999</v>
      </c>
      <c r="QU2">
        <v>2369.8332519999999</v>
      </c>
      <c r="QV2">
        <v>3115.5832519999999</v>
      </c>
      <c r="QW2">
        <v>2894.1667480000001</v>
      </c>
      <c r="QX2">
        <v>2920.9167480000001</v>
      </c>
      <c r="QY2">
        <v>3464.25</v>
      </c>
      <c r="QZ2">
        <v>2845</v>
      </c>
      <c r="RA2">
        <v>2960.5</v>
      </c>
      <c r="RB2">
        <v>2944.1667480000001</v>
      </c>
      <c r="RC2">
        <v>2635.5832519999999</v>
      </c>
      <c r="RD2">
        <v>3358.6667480000001</v>
      </c>
      <c r="RE2">
        <v>3044.0832519999999</v>
      </c>
      <c r="RF2">
        <v>3021.0832519999999</v>
      </c>
      <c r="RG2">
        <v>3111.8332519999999</v>
      </c>
      <c r="RH2">
        <v>2807</v>
      </c>
      <c r="RI2">
        <v>2934.8332519999999</v>
      </c>
      <c r="RJ2">
        <v>2953.8332519999999</v>
      </c>
      <c r="RK2">
        <v>2936</v>
      </c>
      <c r="RL2">
        <v>3401.3332519999999</v>
      </c>
      <c r="RM2">
        <v>2440.3332519999999</v>
      </c>
      <c r="RN2">
        <v>3230.75</v>
      </c>
      <c r="RO2">
        <v>3428.0832519999999</v>
      </c>
      <c r="RP2">
        <v>2853.0832519999999</v>
      </c>
      <c r="RQ2">
        <v>2971.8332519999999</v>
      </c>
      <c r="RR2">
        <v>3404.8332519999999</v>
      </c>
      <c r="RS2">
        <v>2634</v>
      </c>
      <c r="RT2">
        <v>3231.8332519999999</v>
      </c>
      <c r="RU2">
        <v>2841.0832519999999</v>
      </c>
      <c r="RV2">
        <v>2694.9167480000001</v>
      </c>
      <c r="RW2">
        <v>3127.3332519999999</v>
      </c>
      <c r="RX2">
        <v>2961.8332519999999</v>
      </c>
      <c r="RY2">
        <v>2630.8332519999999</v>
      </c>
      <c r="RZ2">
        <v>1992.75</v>
      </c>
      <c r="SA2">
        <v>3192.25</v>
      </c>
      <c r="SB2">
        <v>3017.5832519999999</v>
      </c>
      <c r="SC2">
        <v>2045.25</v>
      </c>
      <c r="SD2">
        <v>2736.4167480000001</v>
      </c>
      <c r="SE2">
        <v>2720.9167480000001</v>
      </c>
      <c r="SF2">
        <v>2608.8332519999999</v>
      </c>
      <c r="SG2">
        <v>2261.5</v>
      </c>
      <c r="SH2">
        <v>2827.8332519999999</v>
      </c>
    </row>
    <row r="3" spans="1:502" x14ac:dyDescent="0.25">
      <c r="A3">
        <v>2</v>
      </c>
      <c r="B3" t="s">
        <v>503</v>
      </c>
      <c r="C3">
        <v>1975.6999510000001</v>
      </c>
      <c r="D3">
        <v>2472.6000979999999</v>
      </c>
      <c r="E3">
        <v>2532</v>
      </c>
      <c r="F3">
        <v>2627.1000979999999</v>
      </c>
      <c r="G3">
        <v>2585</v>
      </c>
      <c r="H3">
        <v>2673.6999510000001</v>
      </c>
      <c r="I3">
        <v>2729.1999510000001</v>
      </c>
      <c r="J3">
        <v>2512.6000979999999</v>
      </c>
      <c r="K3">
        <v>2439.6000979999999</v>
      </c>
      <c r="L3">
        <v>2442</v>
      </c>
      <c r="M3">
        <v>2601.6000979999999</v>
      </c>
      <c r="N3">
        <v>2674.1000979999999</v>
      </c>
      <c r="O3">
        <v>2341</v>
      </c>
      <c r="P3">
        <v>2783.6999510000001</v>
      </c>
      <c r="Q3">
        <v>2710.1999510000001</v>
      </c>
      <c r="R3">
        <v>3454.6000979999999</v>
      </c>
      <c r="S3">
        <v>3781.3000489999999</v>
      </c>
      <c r="T3">
        <v>3525.3999020000001</v>
      </c>
      <c r="U3">
        <v>3579.1999510000001</v>
      </c>
      <c r="V3">
        <v>3962.1999510000001</v>
      </c>
      <c r="W3">
        <v>4078.8000489999999</v>
      </c>
      <c r="X3">
        <v>3646.8000489999999</v>
      </c>
      <c r="Y3">
        <v>3426.3999020000001</v>
      </c>
      <c r="Z3">
        <v>3509.3000489999999</v>
      </c>
      <c r="AA3">
        <v>4205.1000979999999</v>
      </c>
      <c r="AB3">
        <v>3629.5</v>
      </c>
      <c r="AC3">
        <v>3888.3000489999999</v>
      </c>
      <c r="AD3">
        <v>2298.8999020000001</v>
      </c>
      <c r="AE3">
        <v>3693</v>
      </c>
      <c r="AF3">
        <v>3807.5</v>
      </c>
      <c r="AG3">
        <v>3440.5</v>
      </c>
      <c r="AH3">
        <v>3984.3999020000001</v>
      </c>
      <c r="AI3">
        <v>3704.3999020000001</v>
      </c>
      <c r="AJ3">
        <v>3681.5</v>
      </c>
      <c r="AK3">
        <v>3821.3000489999999</v>
      </c>
      <c r="AL3">
        <v>3640.1999510000001</v>
      </c>
      <c r="AM3">
        <v>3882</v>
      </c>
      <c r="AN3">
        <v>3395.6999510000001</v>
      </c>
      <c r="AO3">
        <v>3402.5</v>
      </c>
      <c r="AP3">
        <v>3645.3000489999999</v>
      </c>
      <c r="AQ3">
        <v>3433.8999020000001</v>
      </c>
      <c r="AR3">
        <v>4074</v>
      </c>
      <c r="AS3">
        <v>3919.8000489999999</v>
      </c>
      <c r="AT3">
        <v>3924.8999020000001</v>
      </c>
      <c r="AU3">
        <v>3556.6000979999999</v>
      </c>
      <c r="AV3">
        <v>3702.3000489999999</v>
      </c>
      <c r="AW3">
        <v>3095</v>
      </c>
      <c r="AX3">
        <v>3555.6999510000001</v>
      </c>
      <c r="AY3">
        <v>3494.8999020000001</v>
      </c>
      <c r="AZ3">
        <v>3021</v>
      </c>
      <c r="BA3">
        <v>2535.5</v>
      </c>
      <c r="BB3">
        <v>2732.1999510000001</v>
      </c>
      <c r="BC3">
        <v>2605.1999510000001</v>
      </c>
      <c r="BD3">
        <v>2576</v>
      </c>
      <c r="BE3">
        <v>2157.1000979999999</v>
      </c>
      <c r="BF3">
        <v>2559</v>
      </c>
      <c r="BG3">
        <v>2727.5</v>
      </c>
      <c r="BH3">
        <v>3671.3999020000001</v>
      </c>
      <c r="BI3">
        <v>3081.5</v>
      </c>
      <c r="BJ3">
        <v>3420.6999510000001</v>
      </c>
      <c r="BK3">
        <v>3705.1999510000001</v>
      </c>
      <c r="BL3">
        <v>3474</v>
      </c>
      <c r="BM3">
        <v>3364.8999020000001</v>
      </c>
      <c r="BN3">
        <v>3614.3999020000001</v>
      </c>
      <c r="BO3">
        <v>3462.6000979999999</v>
      </c>
      <c r="BP3">
        <v>3760</v>
      </c>
      <c r="BQ3">
        <v>3411.1000979999999</v>
      </c>
      <c r="BR3">
        <v>3899.6000979999999</v>
      </c>
      <c r="BS3">
        <v>3700.3000489999999</v>
      </c>
      <c r="BT3">
        <v>3832.6000979999999</v>
      </c>
      <c r="BU3">
        <v>3597.8000489999999</v>
      </c>
      <c r="BV3">
        <v>3804.5</v>
      </c>
      <c r="BW3">
        <v>3578.6000979999999</v>
      </c>
      <c r="BX3">
        <v>3217.6000979999999</v>
      </c>
      <c r="BY3">
        <v>2909.3999020000001</v>
      </c>
      <c r="BZ3">
        <v>3286.8000489999999</v>
      </c>
      <c r="CA3">
        <v>4064.6999510000001</v>
      </c>
      <c r="CB3">
        <v>3388.1000979999999</v>
      </c>
      <c r="CC3">
        <v>2114.8000489999999</v>
      </c>
      <c r="CD3">
        <v>2319.1999510000001</v>
      </c>
      <c r="CE3">
        <v>2371.8999020000001</v>
      </c>
      <c r="CF3">
        <v>2740.6999510000001</v>
      </c>
      <c r="CG3">
        <v>2208.8999020000001</v>
      </c>
      <c r="CH3">
        <v>2550</v>
      </c>
      <c r="CI3">
        <v>3542.6999510000001</v>
      </c>
      <c r="CJ3">
        <v>3832.3999020000001</v>
      </c>
      <c r="CK3">
        <v>3306.6000979999999</v>
      </c>
      <c r="CL3">
        <v>3493.6000979999999</v>
      </c>
      <c r="CM3">
        <v>3588.1999510000001</v>
      </c>
      <c r="CN3">
        <v>3492</v>
      </c>
      <c r="CO3">
        <v>3859.5</v>
      </c>
      <c r="CP3">
        <v>3184.1000979999999</v>
      </c>
      <c r="CQ3">
        <v>3523.8000489999999</v>
      </c>
      <c r="CR3">
        <v>3392.5</v>
      </c>
      <c r="CS3">
        <v>3791.1000979999999</v>
      </c>
      <c r="CT3">
        <v>3765.1999510000001</v>
      </c>
      <c r="CU3">
        <v>3732.6999510000001</v>
      </c>
      <c r="CV3">
        <v>2779.3999020000001</v>
      </c>
      <c r="CW3">
        <v>3792.3000489999999</v>
      </c>
      <c r="CX3">
        <v>3945.5</v>
      </c>
      <c r="CY3">
        <v>3124.1000979999999</v>
      </c>
      <c r="CZ3">
        <v>3057.6999510000001</v>
      </c>
      <c r="DA3">
        <v>3824.5</v>
      </c>
      <c r="DB3">
        <v>3787.8999020000001</v>
      </c>
      <c r="DC3">
        <v>3940.1999510000001</v>
      </c>
      <c r="DD3">
        <v>3651.5</v>
      </c>
      <c r="DE3">
        <v>3274.8999020000001</v>
      </c>
      <c r="DF3">
        <v>3149</v>
      </c>
      <c r="DG3">
        <v>3728.3000489999999</v>
      </c>
      <c r="DH3">
        <v>3342.8999020000001</v>
      </c>
      <c r="DI3">
        <v>2930.1000979999999</v>
      </c>
      <c r="DJ3">
        <v>3494.3999020000001</v>
      </c>
      <c r="DK3">
        <v>3756.6000979999999</v>
      </c>
      <c r="DL3">
        <v>3463.1000979999999</v>
      </c>
      <c r="DM3">
        <v>3146.5</v>
      </c>
      <c r="DN3">
        <v>3462.1000979999999</v>
      </c>
      <c r="DO3">
        <v>4000.1999510000001</v>
      </c>
      <c r="DP3">
        <v>3446.3999020000001</v>
      </c>
      <c r="DQ3">
        <v>4149.5</v>
      </c>
      <c r="DR3">
        <v>3658</v>
      </c>
      <c r="DS3">
        <v>3462.1999510000001</v>
      </c>
      <c r="DT3">
        <v>3732.5</v>
      </c>
      <c r="DU3">
        <v>2741.6000979999999</v>
      </c>
      <c r="DV3">
        <v>2436.6999510000001</v>
      </c>
      <c r="DW3">
        <v>4053.8999020000001</v>
      </c>
      <c r="DX3">
        <v>3630.6000979999999</v>
      </c>
      <c r="DY3">
        <v>3956.1999510000001</v>
      </c>
      <c r="DZ3">
        <v>3147.1000979999999</v>
      </c>
      <c r="EA3">
        <v>3427.8999020000001</v>
      </c>
      <c r="EB3">
        <v>3961</v>
      </c>
      <c r="EC3">
        <v>3788.1999510000001</v>
      </c>
      <c r="ED3">
        <v>3348.5</v>
      </c>
      <c r="EE3">
        <v>3288.6999510000001</v>
      </c>
      <c r="EF3">
        <v>3521.8999020000001</v>
      </c>
      <c r="EG3">
        <v>3821.5</v>
      </c>
      <c r="EH3">
        <v>3154.1999510000001</v>
      </c>
      <c r="EI3">
        <v>3513.6999510000001</v>
      </c>
      <c r="EJ3">
        <v>3147.1999510000001</v>
      </c>
      <c r="EK3">
        <v>3481.8999020000001</v>
      </c>
      <c r="EL3">
        <v>2340</v>
      </c>
      <c r="EM3">
        <v>2197.1999510000001</v>
      </c>
      <c r="EN3">
        <v>2284.8000489999999</v>
      </c>
      <c r="EO3">
        <v>2293.1000979999999</v>
      </c>
      <c r="EP3">
        <v>2174.1999510000001</v>
      </c>
      <c r="EQ3">
        <v>2241.3999020000001</v>
      </c>
      <c r="ER3">
        <v>2309.5</v>
      </c>
      <c r="ES3">
        <v>2317.3000489999999</v>
      </c>
      <c r="ET3">
        <v>2332.6000979999999</v>
      </c>
      <c r="EU3">
        <v>2804.3000489999999</v>
      </c>
      <c r="EV3">
        <v>2601.6000979999999</v>
      </c>
      <c r="EW3">
        <v>3593.6000979999999</v>
      </c>
      <c r="EX3">
        <v>3334.3999020000001</v>
      </c>
      <c r="EY3">
        <v>3320.1000979999999</v>
      </c>
      <c r="EZ3">
        <v>3736.8999020000001</v>
      </c>
      <c r="FA3">
        <v>3399.1000979999999</v>
      </c>
      <c r="FB3">
        <v>2558.1999510000001</v>
      </c>
      <c r="FC3">
        <v>2371.8999020000001</v>
      </c>
      <c r="FD3">
        <v>2377.3999020000001</v>
      </c>
      <c r="FE3">
        <v>2760.6999510000001</v>
      </c>
      <c r="FF3">
        <v>2303.5</v>
      </c>
      <c r="FG3">
        <v>2651.5</v>
      </c>
      <c r="FH3">
        <v>2015.900024</v>
      </c>
      <c r="FI3">
        <v>2271.3999020000001</v>
      </c>
      <c r="FJ3">
        <v>2636.3000489999999</v>
      </c>
      <c r="FK3">
        <v>2482.6000979999999</v>
      </c>
      <c r="FL3">
        <v>2130.6000979999999</v>
      </c>
      <c r="FM3">
        <v>3220.6999510000001</v>
      </c>
      <c r="FN3">
        <v>2568.3000489999999</v>
      </c>
      <c r="FO3">
        <v>2930.8999020000001</v>
      </c>
      <c r="FP3">
        <v>3151.6000979999999</v>
      </c>
      <c r="FQ3">
        <v>3549.1999510000001</v>
      </c>
      <c r="FR3">
        <v>3352.3000489999999</v>
      </c>
      <c r="FS3">
        <v>3040.6999510000001</v>
      </c>
      <c r="FT3">
        <v>2502.6999510000001</v>
      </c>
      <c r="FU3">
        <v>4647.7001950000003</v>
      </c>
      <c r="FV3">
        <v>4601.5</v>
      </c>
      <c r="FW3">
        <v>3277.5</v>
      </c>
      <c r="FX3">
        <v>2387.3999020000001</v>
      </c>
      <c r="FY3">
        <v>2175.8000489999999</v>
      </c>
      <c r="FZ3">
        <v>2282.1000979999999</v>
      </c>
      <c r="GA3">
        <v>2175.3000489999999</v>
      </c>
      <c r="GB3">
        <v>2324.5</v>
      </c>
      <c r="GC3">
        <v>2518.6999510000001</v>
      </c>
      <c r="GD3">
        <v>2253.1999510000001</v>
      </c>
      <c r="GE3">
        <v>3202</v>
      </c>
      <c r="GF3">
        <v>2151.1000979999999</v>
      </c>
      <c r="GG3">
        <v>2326</v>
      </c>
      <c r="GH3">
        <v>2803.3999020000001</v>
      </c>
      <c r="GI3">
        <v>2175.5</v>
      </c>
      <c r="GJ3">
        <v>2163.6999510000001</v>
      </c>
      <c r="GK3">
        <v>2694.8999020000001</v>
      </c>
      <c r="GL3">
        <v>1952.8000489999999</v>
      </c>
      <c r="GM3">
        <v>2749.8999020000001</v>
      </c>
      <c r="GN3">
        <v>3275.6999510000001</v>
      </c>
      <c r="GO3">
        <v>2260.3000489999999</v>
      </c>
      <c r="GP3">
        <v>2547.1000979999999</v>
      </c>
      <c r="GQ3">
        <v>2607.3000489999999</v>
      </c>
      <c r="GR3">
        <v>2694.6000979999999</v>
      </c>
      <c r="GS3">
        <v>2775.8999020000001</v>
      </c>
      <c r="GT3">
        <v>2580.8999020000001</v>
      </c>
      <c r="GU3">
        <v>2516.3999020000001</v>
      </c>
      <c r="GV3">
        <v>2557.5</v>
      </c>
      <c r="GW3">
        <v>2222.8999020000001</v>
      </c>
      <c r="GX3">
        <v>3306.1999510000001</v>
      </c>
      <c r="GY3">
        <v>3266.3000489999999</v>
      </c>
      <c r="GZ3">
        <v>3319.8999020000001</v>
      </c>
      <c r="HA3">
        <v>2592.8999020000001</v>
      </c>
      <c r="HB3">
        <v>2424.1000979999999</v>
      </c>
      <c r="HC3">
        <v>2469.5</v>
      </c>
      <c r="HD3">
        <v>3494.3000489999999</v>
      </c>
      <c r="HE3">
        <v>3693.3999020000001</v>
      </c>
      <c r="HF3">
        <v>3633.5</v>
      </c>
      <c r="HG3">
        <v>3285</v>
      </c>
      <c r="HH3">
        <v>3381.3999020000001</v>
      </c>
      <c r="HI3">
        <v>2257.3999020000001</v>
      </c>
      <c r="HJ3">
        <v>2831.3000489999999</v>
      </c>
      <c r="HK3">
        <v>2132</v>
      </c>
      <c r="HL3">
        <v>2399.1999510000001</v>
      </c>
      <c r="HM3">
        <v>2930.5</v>
      </c>
      <c r="HN3">
        <v>2955.5</v>
      </c>
      <c r="HO3">
        <v>2858.8999020000001</v>
      </c>
      <c r="HP3">
        <v>3737.3999020000001</v>
      </c>
      <c r="HQ3">
        <v>2391.6000979999999</v>
      </c>
      <c r="HR3">
        <v>3295.5</v>
      </c>
      <c r="HS3">
        <v>3454.8999020000001</v>
      </c>
      <c r="HT3">
        <v>4355.6000979999999</v>
      </c>
      <c r="HU3">
        <v>3381.1999510000001</v>
      </c>
      <c r="HV3">
        <v>2517.1999510000001</v>
      </c>
      <c r="HW3">
        <v>2037.900024</v>
      </c>
      <c r="HX3">
        <v>2502</v>
      </c>
      <c r="HY3">
        <v>2708</v>
      </c>
      <c r="HZ3">
        <v>3284.1999510000001</v>
      </c>
      <c r="IA3">
        <v>3473.5</v>
      </c>
      <c r="IB3">
        <v>4197</v>
      </c>
      <c r="IC3">
        <v>3226.6999510000001</v>
      </c>
      <c r="ID3">
        <v>3732.6000979999999</v>
      </c>
      <c r="IE3">
        <v>3774.8999020000001</v>
      </c>
      <c r="IF3">
        <v>3572.3000489999999</v>
      </c>
      <c r="IG3">
        <v>3649.1999510000001</v>
      </c>
      <c r="IH3">
        <v>3479</v>
      </c>
      <c r="II3">
        <v>2849.3999020000001</v>
      </c>
      <c r="IJ3">
        <v>3611.1000979999999</v>
      </c>
      <c r="IK3">
        <v>3803.5</v>
      </c>
      <c r="IL3">
        <v>2609.3999020000001</v>
      </c>
      <c r="IM3">
        <v>2332.1999510000001</v>
      </c>
      <c r="IN3">
        <v>2473.1999510000001</v>
      </c>
      <c r="IO3">
        <v>2247.5</v>
      </c>
      <c r="IP3">
        <v>3598.8000489999999</v>
      </c>
      <c r="IQ3">
        <v>3182</v>
      </c>
      <c r="IR3">
        <v>3741.8000489999999</v>
      </c>
      <c r="IS3">
        <v>3291.3999020000001</v>
      </c>
      <c r="IT3">
        <v>3837</v>
      </c>
      <c r="IU3">
        <v>3221.8999020000001</v>
      </c>
      <c r="IV3">
        <v>3479.6999510000001</v>
      </c>
      <c r="IW3">
        <v>3484.8999020000001</v>
      </c>
      <c r="IX3">
        <v>3683.3000489999999</v>
      </c>
      <c r="IY3">
        <v>3180.3999020000001</v>
      </c>
      <c r="IZ3">
        <v>3430.5</v>
      </c>
      <c r="JA3">
        <v>4476.1000979999999</v>
      </c>
      <c r="JB3">
        <v>3351.3000489999999</v>
      </c>
      <c r="JC3">
        <v>3926.3999020000001</v>
      </c>
      <c r="JD3">
        <v>2755.8999020000001</v>
      </c>
      <c r="JE3">
        <v>2266</v>
      </c>
      <c r="JF3">
        <v>2166.3999020000001</v>
      </c>
      <c r="JG3">
        <v>2407.3999020000001</v>
      </c>
      <c r="JH3">
        <v>2354.8999020000001</v>
      </c>
      <c r="JI3">
        <v>2264.5</v>
      </c>
      <c r="JJ3">
        <v>1821.400024</v>
      </c>
      <c r="JK3">
        <v>2474.8000489999999</v>
      </c>
      <c r="JL3">
        <v>2133.3000489999999</v>
      </c>
      <c r="JM3">
        <v>1937.5</v>
      </c>
      <c r="JN3">
        <v>3263</v>
      </c>
      <c r="JO3">
        <v>3400.8999020000001</v>
      </c>
      <c r="JP3">
        <v>3154.6000979999999</v>
      </c>
      <c r="JQ3">
        <v>3729.6999510000001</v>
      </c>
      <c r="JR3">
        <v>3882.3000489999999</v>
      </c>
      <c r="JS3">
        <v>3224</v>
      </c>
      <c r="JT3">
        <v>3812.6999510000001</v>
      </c>
      <c r="JU3">
        <v>4247.8999020000001</v>
      </c>
      <c r="JV3">
        <v>3438.6999510000001</v>
      </c>
      <c r="JW3">
        <v>3464.6999510000001</v>
      </c>
      <c r="JX3">
        <v>2991.3000489999999</v>
      </c>
      <c r="JY3">
        <v>3255.8000489999999</v>
      </c>
      <c r="JZ3">
        <v>3660.8999020000001</v>
      </c>
      <c r="KA3">
        <v>3351.5</v>
      </c>
      <c r="KB3">
        <v>3528.6999510000001</v>
      </c>
      <c r="KC3">
        <v>3457.3999020000001</v>
      </c>
      <c r="KD3">
        <v>3913.1000979999999</v>
      </c>
      <c r="KE3">
        <v>3554.6999510000001</v>
      </c>
      <c r="KF3">
        <v>3100.3999020000001</v>
      </c>
      <c r="KG3">
        <v>3188.6000979999999</v>
      </c>
      <c r="KH3">
        <v>2378.6999510000001</v>
      </c>
      <c r="KI3">
        <v>2198.3999020000001</v>
      </c>
      <c r="KJ3">
        <v>2653</v>
      </c>
      <c r="KK3">
        <v>3472.8000489999999</v>
      </c>
      <c r="KL3">
        <v>3600</v>
      </c>
      <c r="KM3">
        <v>3822.1000979999999</v>
      </c>
      <c r="KN3">
        <v>3950.3999020000001</v>
      </c>
      <c r="KO3">
        <v>2971.3000489999999</v>
      </c>
      <c r="KP3">
        <v>2567.3999020000001</v>
      </c>
      <c r="KQ3">
        <v>2376.3999020000001</v>
      </c>
      <c r="KR3">
        <v>2569.8999020000001</v>
      </c>
      <c r="KS3">
        <v>2399.3000489999999</v>
      </c>
      <c r="KT3">
        <v>2215.6999510000001</v>
      </c>
      <c r="KU3">
        <v>2419.1999510000001</v>
      </c>
      <c r="KV3">
        <v>2108.3999020000001</v>
      </c>
      <c r="KW3">
        <v>4225.2998049999997</v>
      </c>
      <c r="KX3">
        <v>3733.6999510000001</v>
      </c>
      <c r="KY3">
        <v>3517.8000489999999</v>
      </c>
      <c r="KZ3">
        <v>3033</v>
      </c>
      <c r="LA3">
        <v>3528.8000489999999</v>
      </c>
      <c r="LB3">
        <v>3227.1999510000001</v>
      </c>
      <c r="LC3">
        <v>3055.8000489999999</v>
      </c>
      <c r="LD3">
        <v>2311.1999510000001</v>
      </c>
      <c r="LE3">
        <v>2370.3999020000001</v>
      </c>
      <c r="LF3">
        <v>2635.8000489999999</v>
      </c>
      <c r="LG3">
        <v>2183.5</v>
      </c>
      <c r="LH3">
        <v>2300.6000979999999</v>
      </c>
      <c r="LI3">
        <v>2924.3000489999999</v>
      </c>
      <c r="LJ3">
        <v>3215.8000489999999</v>
      </c>
      <c r="LK3">
        <v>3273.6999510000001</v>
      </c>
      <c r="LL3">
        <v>2941</v>
      </c>
      <c r="LM3">
        <v>3733.6000979999999</v>
      </c>
      <c r="LN3">
        <v>3612.6999510000001</v>
      </c>
      <c r="LO3">
        <v>3599.8000489999999</v>
      </c>
      <c r="LP3">
        <v>3798</v>
      </c>
      <c r="LQ3">
        <v>3335.3999020000001</v>
      </c>
      <c r="LR3">
        <v>3161.6000979999999</v>
      </c>
      <c r="LS3">
        <v>3541.6999510000001</v>
      </c>
      <c r="LT3">
        <v>2628.5</v>
      </c>
      <c r="LU3">
        <v>2262.1000979999999</v>
      </c>
      <c r="LV3">
        <v>2045.400024</v>
      </c>
      <c r="LW3">
        <v>2542.1999510000001</v>
      </c>
      <c r="LX3">
        <v>2468.3000489999999</v>
      </c>
      <c r="LY3">
        <v>2551.8999020000001</v>
      </c>
      <c r="LZ3">
        <v>2553.8000489999999</v>
      </c>
      <c r="MA3">
        <v>2391.8000489999999</v>
      </c>
      <c r="MB3">
        <v>2635.6000979999999</v>
      </c>
      <c r="MC3">
        <v>2205.3999020000001</v>
      </c>
      <c r="MD3">
        <v>3051</v>
      </c>
      <c r="ME3">
        <v>2957.5</v>
      </c>
      <c r="MF3">
        <v>3637.5</v>
      </c>
      <c r="MG3">
        <v>3058.6000979999999</v>
      </c>
      <c r="MH3">
        <v>3558.1000979999999</v>
      </c>
      <c r="MI3">
        <v>3548.5</v>
      </c>
      <c r="MJ3">
        <v>3114.3000489999999</v>
      </c>
      <c r="MK3">
        <v>2513.8000489999999</v>
      </c>
      <c r="ML3">
        <v>2318.1000979999999</v>
      </c>
      <c r="MM3">
        <v>2393.3999020000001</v>
      </c>
      <c r="MN3">
        <v>2269.1000979999999</v>
      </c>
      <c r="MO3">
        <v>2853.3000489999999</v>
      </c>
      <c r="MP3">
        <v>2516.8999020000001</v>
      </c>
      <c r="MQ3">
        <v>2485.3000489999999</v>
      </c>
      <c r="MR3">
        <v>2430.8000489999999</v>
      </c>
      <c r="MS3">
        <v>2478.3999020000001</v>
      </c>
      <c r="MT3">
        <v>2516.1000979999999</v>
      </c>
      <c r="MU3">
        <v>2341.3999020000001</v>
      </c>
      <c r="MV3">
        <v>1912.3000489999999</v>
      </c>
      <c r="MW3">
        <v>2543.8999020000001</v>
      </c>
      <c r="MX3">
        <v>2009.400024</v>
      </c>
      <c r="MY3">
        <v>2284.1999510000001</v>
      </c>
      <c r="MZ3">
        <v>1972.400024</v>
      </c>
      <c r="NA3">
        <v>2214.1999510000001</v>
      </c>
      <c r="NB3">
        <v>2324.1999510000001</v>
      </c>
      <c r="NC3">
        <v>2195.8000489999999</v>
      </c>
      <c r="ND3">
        <v>2246.3999020000001</v>
      </c>
      <c r="NE3">
        <v>3726</v>
      </c>
      <c r="NF3">
        <v>3613.1999510000001</v>
      </c>
      <c r="NG3">
        <v>3908.1999510000001</v>
      </c>
      <c r="NH3">
        <v>3400.6000979999999</v>
      </c>
      <c r="NI3">
        <v>3665</v>
      </c>
      <c r="NJ3">
        <v>3069.6999510000001</v>
      </c>
      <c r="NK3">
        <v>3189</v>
      </c>
      <c r="NL3">
        <v>2756.8000489999999</v>
      </c>
      <c r="NM3">
        <v>2067.3999020000001</v>
      </c>
      <c r="NN3">
        <v>2365.6000979999999</v>
      </c>
      <c r="NO3">
        <v>2997.8999020000001</v>
      </c>
      <c r="NP3">
        <v>2300.3999020000001</v>
      </c>
      <c r="NQ3">
        <v>2087.3999020000001</v>
      </c>
      <c r="NR3">
        <v>3329.5</v>
      </c>
      <c r="NS3">
        <v>3540</v>
      </c>
      <c r="NT3">
        <v>2131</v>
      </c>
      <c r="NU3">
        <v>3446.3000489999999</v>
      </c>
      <c r="NV3">
        <v>3539.3999020000001</v>
      </c>
      <c r="NW3">
        <v>3304.3999020000001</v>
      </c>
      <c r="NX3">
        <v>3349.1000979999999</v>
      </c>
      <c r="NY3">
        <v>3693.3999020000001</v>
      </c>
      <c r="NZ3">
        <v>3633.8000489999999</v>
      </c>
      <c r="OA3">
        <v>3493.8000489999999</v>
      </c>
      <c r="OB3">
        <v>3647.8999020000001</v>
      </c>
      <c r="OC3">
        <v>2665.1999510000001</v>
      </c>
      <c r="OD3">
        <v>2233.5</v>
      </c>
      <c r="OE3">
        <v>2421.3000489999999</v>
      </c>
      <c r="OF3">
        <v>2475.8000489999999</v>
      </c>
      <c r="OG3">
        <v>2396.8000489999999</v>
      </c>
      <c r="OH3">
        <v>2126.1000979999999</v>
      </c>
      <c r="OI3">
        <v>2235.1999510000001</v>
      </c>
      <c r="OJ3">
        <v>2082</v>
      </c>
      <c r="OK3">
        <v>2838.1000979999999</v>
      </c>
      <c r="OL3">
        <v>2473</v>
      </c>
      <c r="OM3">
        <v>3167.8000489999999</v>
      </c>
      <c r="ON3">
        <v>2382.6999510000001</v>
      </c>
      <c r="OO3">
        <v>2105.3999020000001</v>
      </c>
      <c r="OP3">
        <v>2420.8999020000001</v>
      </c>
      <c r="OQ3">
        <v>2321.3000489999999</v>
      </c>
      <c r="OR3">
        <v>1890.599976</v>
      </c>
      <c r="OS3">
        <v>2201.6000979999999</v>
      </c>
      <c r="OT3">
        <v>2479.8000489999999</v>
      </c>
      <c r="OU3">
        <v>2419.1000979999999</v>
      </c>
      <c r="OV3">
        <v>2187.3999020000001</v>
      </c>
      <c r="OW3">
        <v>1971.8000489999999</v>
      </c>
      <c r="OX3">
        <v>2323.6999510000001</v>
      </c>
      <c r="OY3">
        <v>2208.3000489999999</v>
      </c>
      <c r="OZ3">
        <v>4534.6000979999999</v>
      </c>
      <c r="PA3">
        <v>2224</v>
      </c>
      <c r="PB3">
        <v>2292.5</v>
      </c>
      <c r="PC3">
        <v>1799.599976</v>
      </c>
      <c r="PD3">
        <v>2623.5</v>
      </c>
      <c r="PE3">
        <v>2785.1000979999999</v>
      </c>
      <c r="PF3">
        <v>2231.1999510000001</v>
      </c>
      <c r="PG3">
        <v>2114.8000489999999</v>
      </c>
      <c r="PH3">
        <v>2090.1000979999999</v>
      </c>
      <c r="PI3">
        <v>2101.3999020000001</v>
      </c>
      <c r="PJ3">
        <v>2169.6999510000001</v>
      </c>
      <c r="PK3">
        <v>2508</v>
      </c>
      <c r="PL3">
        <v>2364</v>
      </c>
      <c r="PM3">
        <v>2815.6999510000001</v>
      </c>
      <c r="PN3">
        <v>2354.3999020000001</v>
      </c>
      <c r="PO3">
        <v>2441</v>
      </c>
      <c r="PP3">
        <v>2222.1000979999999</v>
      </c>
      <c r="PQ3">
        <v>2654.6999510000001</v>
      </c>
      <c r="PR3">
        <v>3097.3999020000001</v>
      </c>
      <c r="PS3">
        <v>3401.6999510000001</v>
      </c>
      <c r="PT3">
        <v>2757.3000489999999</v>
      </c>
      <c r="PU3">
        <v>2602.3000489999999</v>
      </c>
      <c r="PV3">
        <v>2425.8000489999999</v>
      </c>
      <c r="PW3">
        <v>2098.8000489999999</v>
      </c>
      <c r="PX3">
        <v>2583.3999020000001</v>
      </c>
      <c r="PY3">
        <v>2849.3000489999999</v>
      </c>
      <c r="PZ3">
        <v>2290.3000489999999</v>
      </c>
      <c r="QA3">
        <v>2736.1999510000001</v>
      </c>
      <c r="QB3">
        <v>2006.6999510000001</v>
      </c>
      <c r="QC3">
        <v>2206.1000979999999</v>
      </c>
      <c r="QD3">
        <v>2160.8000489999999</v>
      </c>
      <c r="QE3">
        <v>2232.6000979999999</v>
      </c>
      <c r="QF3">
        <v>2654.1999510000001</v>
      </c>
      <c r="QG3">
        <v>2396.5</v>
      </c>
      <c r="QH3">
        <v>2292</v>
      </c>
      <c r="QI3">
        <v>2429.1000979999999</v>
      </c>
      <c r="QJ3">
        <v>2989.5</v>
      </c>
      <c r="QK3">
        <v>2096.5</v>
      </c>
      <c r="QL3">
        <v>2008</v>
      </c>
      <c r="QM3">
        <v>2221.3999020000001</v>
      </c>
      <c r="QN3">
        <v>2311.8000489999999</v>
      </c>
      <c r="QO3">
        <v>2666.1999510000001</v>
      </c>
      <c r="QP3">
        <v>3574.8999020000001</v>
      </c>
      <c r="QQ3">
        <v>3324.1999510000001</v>
      </c>
      <c r="QR3">
        <v>2275.6999510000001</v>
      </c>
      <c r="QS3">
        <v>2726.1000979999999</v>
      </c>
      <c r="QT3">
        <v>3017.5</v>
      </c>
      <c r="QU3">
        <v>2532</v>
      </c>
      <c r="QV3">
        <v>2632.8000489999999</v>
      </c>
      <c r="QW3">
        <v>1796.900024</v>
      </c>
      <c r="QX3">
        <v>1901</v>
      </c>
      <c r="QY3">
        <v>2718.5</v>
      </c>
      <c r="QZ3">
        <v>2358</v>
      </c>
      <c r="RA3">
        <v>2239.8000489999999</v>
      </c>
      <c r="RB3">
        <v>1996.599976</v>
      </c>
      <c r="RC3">
        <v>3322.1000979999999</v>
      </c>
      <c r="RD3">
        <v>3264.3999020000001</v>
      </c>
      <c r="RE3">
        <v>3592.6000979999999</v>
      </c>
      <c r="RF3">
        <v>3009</v>
      </c>
      <c r="RG3">
        <v>3117.8000489999999</v>
      </c>
      <c r="RH3">
        <v>3292.8000489999999</v>
      </c>
      <c r="RI3">
        <v>3851.8000489999999</v>
      </c>
      <c r="RJ3">
        <v>3722</v>
      </c>
      <c r="RK3">
        <v>2458.1999510000001</v>
      </c>
      <c r="RL3">
        <v>2672.8999020000001</v>
      </c>
      <c r="RM3">
        <v>2724.6000979999999</v>
      </c>
      <c r="RN3">
        <v>2424.8999020000001</v>
      </c>
      <c r="RO3">
        <v>2468.8000489999999</v>
      </c>
      <c r="RP3">
        <v>2342.1000979999999</v>
      </c>
      <c r="RQ3">
        <v>2641.3000489999999</v>
      </c>
      <c r="RR3">
        <v>2278.3999020000001</v>
      </c>
      <c r="RS3">
        <v>2215.3999020000001</v>
      </c>
      <c r="RT3">
        <v>2213.6000979999999</v>
      </c>
      <c r="RU3">
        <v>2509.8000489999999</v>
      </c>
      <c r="RV3">
        <v>2344</v>
      </c>
      <c r="RW3">
        <v>2640.1000979999999</v>
      </c>
      <c r="RX3">
        <v>3202.6999510000001</v>
      </c>
      <c r="RY3">
        <v>3294.3000489999999</v>
      </c>
      <c r="RZ3">
        <v>3394.8999020000001</v>
      </c>
      <c r="SA3">
        <v>2141</v>
      </c>
      <c r="SB3">
        <v>2682.3999020000001</v>
      </c>
      <c r="SC3">
        <v>2122.6000979999999</v>
      </c>
      <c r="SD3">
        <v>1960.099976</v>
      </c>
      <c r="SE3">
        <v>2445.1999510000001</v>
      </c>
      <c r="SF3">
        <v>2344.3999020000001</v>
      </c>
      <c r="SG3">
        <v>2070.1000979999999</v>
      </c>
      <c r="SH3">
        <v>2695</v>
      </c>
    </row>
    <row r="4" spans="1:502" x14ac:dyDescent="0.25">
      <c r="A4">
        <v>3</v>
      </c>
      <c r="B4" t="s">
        <v>504</v>
      </c>
      <c r="C4">
        <v>2374</v>
      </c>
      <c r="D4">
        <v>2179.181885</v>
      </c>
      <c r="E4">
        <v>1885.7272949999999</v>
      </c>
      <c r="F4">
        <v>2457</v>
      </c>
      <c r="G4">
        <v>2332.818115</v>
      </c>
      <c r="H4">
        <v>2976.2727049999999</v>
      </c>
      <c r="I4">
        <v>2222.6364749999998</v>
      </c>
      <c r="J4">
        <v>2444.2727049999999</v>
      </c>
      <c r="K4">
        <v>2505.7272950000001</v>
      </c>
      <c r="L4">
        <v>2601.6364749999998</v>
      </c>
      <c r="M4">
        <v>2492.4545899999998</v>
      </c>
      <c r="N4">
        <v>2325.818115</v>
      </c>
      <c r="O4">
        <v>2626.7272950000001</v>
      </c>
      <c r="P4">
        <v>2621.0908199999999</v>
      </c>
      <c r="Q4">
        <v>2395.181885</v>
      </c>
      <c r="R4">
        <v>2305.181885</v>
      </c>
      <c r="S4">
        <v>2440</v>
      </c>
      <c r="T4">
        <v>2140.5454100000002</v>
      </c>
      <c r="U4">
        <v>2359.2727049999999</v>
      </c>
      <c r="V4">
        <v>2560.9091800000001</v>
      </c>
      <c r="W4">
        <v>2501.6364749999998</v>
      </c>
      <c r="X4">
        <v>2284.818115</v>
      </c>
      <c r="Y4">
        <v>2396.6364749999998</v>
      </c>
      <c r="Z4">
        <v>2271.0908199999999</v>
      </c>
      <c r="AA4">
        <v>2271.9091800000001</v>
      </c>
      <c r="AB4">
        <v>2419.3635250000002</v>
      </c>
      <c r="AC4">
        <v>2304.9091800000001</v>
      </c>
      <c r="AD4">
        <v>2486.2727049999999</v>
      </c>
      <c r="AE4">
        <v>2293.2727049999999</v>
      </c>
      <c r="AF4">
        <v>2161.3635250000002</v>
      </c>
      <c r="AG4">
        <v>1971</v>
      </c>
      <c r="AH4">
        <v>2395.818115</v>
      </c>
      <c r="AI4">
        <v>2435.0908199999999</v>
      </c>
      <c r="AJ4">
        <v>1987.090942</v>
      </c>
      <c r="AK4">
        <v>2451.9091800000001</v>
      </c>
      <c r="AL4">
        <v>2209.3635250000002</v>
      </c>
      <c r="AM4">
        <v>2266</v>
      </c>
      <c r="AN4">
        <v>2245</v>
      </c>
      <c r="AO4">
        <v>2186.818115</v>
      </c>
      <c r="AP4">
        <v>2668.5454100000002</v>
      </c>
      <c r="AQ4">
        <v>2076.4545899999998</v>
      </c>
      <c r="AR4">
        <v>2517.818115</v>
      </c>
      <c r="AS4">
        <v>2384.4545899999998</v>
      </c>
      <c r="AT4">
        <v>2742.4545899999998</v>
      </c>
      <c r="AU4">
        <v>2389.7272950000001</v>
      </c>
      <c r="AV4">
        <v>2311.818115</v>
      </c>
      <c r="AW4">
        <v>2595.3635250000002</v>
      </c>
      <c r="AX4">
        <v>2168.818115</v>
      </c>
      <c r="AY4">
        <v>2265.7272950000001</v>
      </c>
      <c r="AZ4">
        <v>2601.818115</v>
      </c>
      <c r="BA4">
        <v>2187.6364749999998</v>
      </c>
      <c r="BB4">
        <v>2828.6364749999998</v>
      </c>
      <c r="BC4">
        <v>2787.0908199999999</v>
      </c>
      <c r="BD4">
        <v>2430.0908199999999</v>
      </c>
      <c r="BE4">
        <v>2096.181885</v>
      </c>
      <c r="BF4">
        <v>2360.818115</v>
      </c>
      <c r="BG4">
        <v>2150.5454100000002</v>
      </c>
      <c r="BH4">
        <v>2613.2727049999999</v>
      </c>
      <c r="BI4">
        <v>2391.181885</v>
      </c>
      <c r="BJ4">
        <v>2042.909058</v>
      </c>
      <c r="BK4">
        <v>2378.6364749999998</v>
      </c>
      <c r="BL4">
        <v>2613.4545899999998</v>
      </c>
      <c r="BM4">
        <v>2062.2727049999999</v>
      </c>
      <c r="BN4">
        <v>2191</v>
      </c>
      <c r="BO4">
        <v>2197.7272950000001</v>
      </c>
      <c r="BP4">
        <v>2073.5454100000002</v>
      </c>
      <c r="BQ4">
        <v>2229.0908199999999</v>
      </c>
      <c r="BR4">
        <v>2216.3635250000002</v>
      </c>
      <c r="BS4">
        <v>2247.6364749999998</v>
      </c>
      <c r="BT4">
        <v>2030</v>
      </c>
      <c r="BU4">
        <v>1730.818237</v>
      </c>
      <c r="BV4">
        <v>2420.4545899999998</v>
      </c>
      <c r="BW4">
        <v>2525.4545899999998</v>
      </c>
      <c r="BX4">
        <v>2283.7272950000001</v>
      </c>
      <c r="BY4">
        <v>2299.7272950000001</v>
      </c>
      <c r="BZ4">
        <v>1963.909058</v>
      </c>
      <c r="CA4">
        <v>2303.9091800000001</v>
      </c>
      <c r="CB4">
        <v>2030.2727050000001</v>
      </c>
      <c r="CC4">
        <v>2636.5454100000002</v>
      </c>
      <c r="CD4">
        <v>2712.0908199999999</v>
      </c>
      <c r="CE4">
        <v>2390</v>
      </c>
      <c r="CF4">
        <v>2125.2727049999999</v>
      </c>
      <c r="CG4">
        <v>2083.6364749999998</v>
      </c>
      <c r="CH4">
        <v>2341</v>
      </c>
      <c r="CI4">
        <v>2455</v>
      </c>
      <c r="CJ4">
        <v>2513.3635250000002</v>
      </c>
      <c r="CK4">
        <v>2372.181885</v>
      </c>
      <c r="CL4">
        <v>2614.818115</v>
      </c>
      <c r="CM4">
        <v>2573.3635250000002</v>
      </c>
      <c r="CN4">
        <v>2543.2727049999999</v>
      </c>
      <c r="CO4">
        <v>2085.181885</v>
      </c>
      <c r="CP4">
        <v>2303.5454100000002</v>
      </c>
      <c r="CQ4">
        <v>2488.2727049999999</v>
      </c>
      <c r="CR4">
        <v>2403</v>
      </c>
      <c r="CS4">
        <v>2304.4545899999998</v>
      </c>
      <c r="CT4">
        <v>2332.2727049999999</v>
      </c>
      <c r="CU4">
        <v>2304.7272950000001</v>
      </c>
      <c r="CV4">
        <v>2490.5454100000002</v>
      </c>
      <c r="CW4">
        <v>2212.0908199999999</v>
      </c>
      <c r="CX4">
        <v>2181.3635250000002</v>
      </c>
      <c r="CY4">
        <v>2410.7272950000001</v>
      </c>
      <c r="CZ4">
        <v>2519.7272950000001</v>
      </c>
      <c r="DA4">
        <v>2673.181885</v>
      </c>
      <c r="DB4">
        <v>2376.6364749999998</v>
      </c>
      <c r="DC4">
        <v>2392.6364749999998</v>
      </c>
      <c r="DD4">
        <v>2398.9091800000001</v>
      </c>
      <c r="DE4">
        <v>2492.818115</v>
      </c>
      <c r="DF4">
        <v>2514</v>
      </c>
      <c r="DG4">
        <v>2453.9091800000001</v>
      </c>
      <c r="DH4">
        <v>2441.3635250000002</v>
      </c>
      <c r="DI4">
        <v>2109.181885</v>
      </c>
      <c r="DJ4">
        <v>2191.181885</v>
      </c>
      <c r="DK4">
        <v>3264.0908199999999</v>
      </c>
      <c r="DL4">
        <v>2948.7272950000001</v>
      </c>
      <c r="DM4">
        <v>2703.7272950000001</v>
      </c>
      <c r="DN4">
        <v>2207.0908199999999</v>
      </c>
      <c r="DO4">
        <v>2420.2727049999999</v>
      </c>
      <c r="DP4">
        <v>2066.5454100000002</v>
      </c>
      <c r="DQ4">
        <v>2536.2727049999999</v>
      </c>
      <c r="DR4">
        <v>2265.9091800000001</v>
      </c>
      <c r="DS4">
        <v>2034.818237</v>
      </c>
      <c r="DT4">
        <v>2562.9091800000001</v>
      </c>
      <c r="DU4">
        <v>2307.2727049999999</v>
      </c>
      <c r="DV4">
        <v>2321</v>
      </c>
      <c r="DW4">
        <v>2428.818115</v>
      </c>
      <c r="DX4">
        <v>2090.4545899999998</v>
      </c>
      <c r="DY4">
        <v>2067</v>
      </c>
      <c r="DZ4">
        <v>1985.818237</v>
      </c>
      <c r="EA4">
        <v>2198.3635250000002</v>
      </c>
      <c r="EB4">
        <v>2264.6364749999998</v>
      </c>
      <c r="EC4">
        <v>2252</v>
      </c>
      <c r="ED4">
        <v>2331.818115</v>
      </c>
      <c r="EE4">
        <v>2330.2727049999999</v>
      </c>
      <c r="EF4">
        <v>2278.2727049999999</v>
      </c>
      <c r="EG4">
        <v>1945.181763</v>
      </c>
      <c r="EH4">
        <v>2430.181885</v>
      </c>
      <c r="EI4">
        <v>2261.818115</v>
      </c>
      <c r="EJ4">
        <v>2803.0908199999999</v>
      </c>
      <c r="EK4">
        <v>3324.5454100000002</v>
      </c>
      <c r="EL4">
        <v>2914.2727049999999</v>
      </c>
      <c r="EM4">
        <v>3129.4545899999998</v>
      </c>
      <c r="EN4">
        <v>3411.181885</v>
      </c>
      <c r="EO4">
        <v>3167.181885</v>
      </c>
      <c r="EP4">
        <v>2808</v>
      </c>
      <c r="EQ4">
        <v>3026.9091800000001</v>
      </c>
      <c r="ER4">
        <v>3173</v>
      </c>
      <c r="ES4">
        <v>3607.0908199999999</v>
      </c>
      <c r="ET4">
        <v>3429.0908199999999</v>
      </c>
      <c r="EU4">
        <v>3677.818115</v>
      </c>
      <c r="EV4">
        <v>2283.0908199999999</v>
      </c>
      <c r="EW4">
        <v>2455.5454100000002</v>
      </c>
      <c r="EX4">
        <v>2898.0908199999999</v>
      </c>
      <c r="EY4">
        <v>2072.6364749999998</v>
      </c>
      <c r="EZ4">
        <v>3147.7272950000001</v>
      </c>
      <c r="FA4">
        <v>2864.5454100000002</v>
      </c>
      <c r="FB4">
        <v>2473.3635250000002</v>
      </c>
      <c r="FC4">
        <v>2949.7272950000001</v>
      </c>
      <c r="FD4">
        <v>3373.2727049999999</v>
      </c>
      <c r="FE4">
        <v>3496.7272950000001</v>
      </c>
      <c r="FF4">
        <v>3075.181885</v>
      </c>
      <c r="FG4">
        <v>2975.4545899999998</v>
      </c>
      <c r="FH4">
        <v>3338.2727049999999</v>
      </c>
      <c r="FI4">
        <v>2976.9091800000001</v>
      </c>
      <c r="FJ4">
        <v>3134.5454100000002</v>
      </c>
      <c r="FK4">
        <v>2719.3635250000002</v>
      </c>
      <c r="FL4">
        <v>2970.9091800000001</v>
      </c>
      <c r="FM4">
        <v>3646.4545899999998</v>
      </c>
      <c r="FN4">
        <v>2980.818115</v>
      </c>
      <c r="FO4">
        <v>2889.5454100000002</v>
      </c>
      <c r="FP4">
        <v>3212.7272950000001</v>
      </c>
      <c r="FQ4">
        <v>3379.7272950000001</v>
      </c>
      <c r="FR4">
        <v>3132.9091800000001</v>
      </c>
      <c r="FS4">
        <v>3193.3635250000002</v>
      </c>
      <c r="FT4">
        <v>2960.2727049999999</v>
      </c>
      <c r="FU4">
        <v>2933.181885</v>
      </c>
      <c r="FV4">
        <v>2870.2727049999999</v>
      </c>
      <c r="FW4">
        <v>3801.4545899999998</v>
      </c>
      <c r="FX4">
        <v>2739.7272950000001</v>
      </c>
      <c r="FY4">
        <v>4593.7270509999998</v>
      </c>
      <c r="FZ4">
        <v>3177.3635250000002</v>
      </c>
      <c r="GA4">
        <v>3712.4545899999998</v>
      </c>
      <c r="GB4">
        <v>3405.4545899999998</v>
      </c>
      <c r="GC4">
        <v>3188.9091800000001</v>
      </c>
      <c r="GD4">
        <v>3228.9091800000001</v>
      </c>
      <c r="GE4">
        <v>3195.6364749999998</v>
      </c>
      <c r="GF4">
        <v>3334</v>
      </c>
      <c r="GG4">
        <v>3409</v>
      </c>
      <c r="GH4">
        <v>3432.2727049999999</v>
      </c>
      <c r="GI4">
        <v>3127.181885</v>
      </c>
      <c r="GJ4">
        <v>2953.5454100000002</v>
      </c>
      <c r="GK4">
        <v>3326.0908199999999</v>
      </c>
      <c r="GL4">
        <v>3092.818115</v>
      </c>
      <c r="GM4">
        <v>3713.818115</v>
      </c>
      <c r="GN4">
        <v>3209.9091800000001</v>
      </c>
      <c r="GO4">
        <v>3202.818115</v>
      </c>
      <c r="GP4">
        <v>3179.7272950000001</v>
      </c>
      <c r="GQ4">
        <v>3266.0908199999999</v>
      </c>
      <c r="GR4">
        <v>3503.6364749999998</v>
      </c>
      <c r="GS4">
        <v>3251.0908199999999</v>
      </c>
      <c r="GT4">
        <v>3142.7272950000001</v>
      </c>
      <c r="GU4">
        <v>3249.6364749999998</v>
      </c>
      <c r="GV4">
        <v>3221.9091800000001</v>
      </c>
      <c r="GW4">
        <v>3217.6364749999998</v>
      </c>
      <c r="GX4">
        <v>3334</v>
      </c>
      <c r="GY4">
        <v>3629.4545899999998</v>
      </c>
      <c r="GZ4">
        <v>2892.181885</v>
      </c>
      <c r="HA4">
        <v>3490.5454100000002</v>
      </c>
      <c r="HB4">
        <v>3337.2727049999999</v>
      </c>
      <c r="HC4">
        <v>3099.0908199999999</v>
      </c>
      <c r="HD4">
        <v>3175.4545899999998</v>
      </c>
      <c r="HE4">
        <v>3695.0908199999999</v>
      </c>
      <c r="HF4">
        <v>2613.3635250000002</v>
      </c>
      <c r="HG4">
        <v>3138.2727049999999</v>
      </c>
      <c r="HH4">
        <v>3219.3635250000002</v>
      </c>
      <c r="HI4">
        <v>3262.6364749999998</v>
      </c>
      <c r="HJ4">
        <v>3182.0908199999999</v>
      </c>
      <c r="HK4">
        <v>3444.2727049999999</v>
      </c>
      <c r="HL4">
        <v>3422.9091800000001</v>
      </c>
      <c r="HM4">
        <v>3540.3635250000002</v>
      </c>
      <c r="HN4">
        <v>3138.5454100000002</v>
      </c>
      <c r="HO4">
        <v>3398.2727049999999</v>
      </c>
      <c r="HP4">
        <v>3038.5454100000002</v>
      </c>
      <c r="HQ4">
        <v>3028.3635250000002</v>
      </c>
      <c r="HR4">
        <v>3158.818115</v>
      </c>
      <c r="HS4">
        <v>3298.181885</v>
      </c>
      <c r="HT4">
        <v>3147.7272950000001</v>
      </c>
      <c r="HU4">
        <v>3008.818115</v>
      </c>
      <c r="HV4">
        <v>3858.4545899999998</v>
      </c>
      <c r="HW4">
        <v>3630.6364749999998</v>
      </c>
      <c r="HX4">
        <v>3189.4545899999998</v>
      </c>
      <c r="HY4">
        <v>2543.2727049999999</v>
      </c>
      <c r="HZ4">
        <v>3145.818115</v>
      </c>
      <c r="IA4">
        <v>3484.9091800000001</v>
      </c>
      <c r="IB4">
        <v>3034.2727049999999</v>
      </c>
      <c r="IC4">
        <v>3603.5454100000002</v>
      </c>
      <c r="ID4">
        <v>3403.7272950000001</v>
      </c>
      <c r="IE4">
        <v>3207.9091800000001</v>
      </c>
      <c r="IF4">
        <v>3121.5454100000002</v>
      </c>
      <c r="IG4">
        <v>3581</v>
      </c>
      <c r="IH4">
        <v>3676.0908199999999</v>
      </c>
      <c r="II4">
        <v>3843</v>
      </c>
      <c r="IJ4">
        <v>3005.3635250000002</v>
      </c>
      <c r="IK4">
        <v>3015.7272950000001</v>
      </c>
      <c r="IL4">
        <v>3559</v>
      </c>
      <c r="IM4">
        <v>3413.6364749999998</v>
      </c>
      <c r="IN4">
        <v>2936.0908199999999</v>
      </c>
      <c r="IO4">
        <v>3408.9091800000001</v>
      </c>
      <c r="IP4">
        <v>3141.9091800000001</v>
      </c>
      <c r="IQ4">
        <v>3547.4545899999998</v>
      </c>
      <c r="IR4">
        <v>3152.9091800000001</v>
      </c>
      <c r="IS4">
        <v>3109.4545899999998</v>
      </c>
      <c r="IT4">
        <v>3412.3635250000002</v>
      </c>
      <c r="IU4">
        <v>3229.5454100000002</v>
      </c>
      <c r="IV4">
        <v>3872.0908199999999</v>
      </c>
      <c r="IW4">
        <v>3147.818115</v>
      </c>
      <c r="IX4">
        <v>3390.7272950000001</v>
      </c>
      <c r="IY4">
        <v>3179.5454100000002</v>
      </c>
      <c r="IZ4">
        <v>2771.9091800000001</v>
      </c>
      <c r="JA4">
        <v>2310.5454100000002</v>
      </c>
      <c r="JB4">
        <v>2458.818115</v>
      </c>
      <c r="JC4">
        <v>2476.4545899999998</v>
      </c>
      <c r="JD4">
        <v>2178.3635250000002</v>
      </c>
      <c r="JE4">
        <v>2899.181885</v>
      </c>
      <c r="JF4">
        <v>2192.2727049999999</v>
      </c>
      <c r="JG4">
        <v>2510.4545899999998</v>
      </c>
      <c r="JH4">
        <v>2722.3635250000002</v>
      </c>
      <c r="JI4">
        <v>2675.3635250000002</v>
      </c>
      <c r="JJ4">
        <v>2504</v>
      </c>
      <c r="JK4">
        <v>2978.9091800000001</v>
      </c>
      <c r="JL4">
        <v>2879.2727049999999</v>
      </c>
      <c r="JM4">
        <v>2457.818115</v>
      </c>
      <c r="JN4">
        <v>2835.0908199999999</v>
      </c>
      <c r="JO4">
        <v>2694.7272950000001</v>
      </c>
      <c r="JP4">
        <v>2239.9091800000001</v>
      </c>
      <c r="JQ4">
        <v>2540.2727049999999</v>
      </c>
      <c r="JR4">
        <v>2263.6364749999998</v>
      </c>
      <c r="JS4">
        <v>2823.3635250000002</v>
      </c>
      <c r="JT4">
        <v>2255.4545899999998</v>
      </c>
      <c r="JU4">
        <v>2517</v>
      </c>
      <c r="JV4">
        <v>2161.4545899999998</v>
      </c>
      <c r="JW4">
        <v>2870.6364749999998</v>
      </c>
      <c r="JX4">
        <v>2418</v>
      </c>
      <c r="JY4">
        <v>2491.181885</v>
      </c>
      <c r="JZ4">
        <v>2335.9091800000001</v>
      </c>
      <c r="KA4">
        <v>3163.9091800000001</v>
      </c>
      <c r="KB4">
        <v>3793.0908199999999</v>
      </c>
      <c r="KC4">
        <v>3187.3635250000002</v>
      </c>
      <c r="KD4">
        <v>3239.818115</v>
      </c>
      <c r="KE4">
        <v>3324</v>
      </c>
      <c r="KF4">
        <v>3241.6364749999998</v>
      </c>
      <c r="KG4">
        <v>3099.0908199999999</v>
      </c>
      <c r="KH4">
        <v>3470.7272950000001</v>
      </c>
      <c r="KI4">
        <v>3329.6364749999998</v>
      </c>
      <c r="KJ4">
        <v>3307</v>
      </c>
      <c r="KK4">
        <v>3140</v>
      </c>
      <c r="KL4">
        <v>3250</v>
      </c>
      <c r="KM4">
        <v>3390.4545899999998</v>
      </c>
      <c r="KN4">
        <v>3163.818115</v>
      </c>
      <c r="KO4">
        <v>3774.4545899999998</v>
      </c>
      <c r="KP4">
        <v>3556.818115</v>
      </c>
      <c r="KQ4">
        <v>3349.9091800000001</v>
      </c>
      <c r="KR4">
        <v>3185.2727049999999</v>
      </c>
      <c r="KS4">
        <v>3771.7272950000001</v>
      </c>
      <c r="KT4">
        <v>3701.818115</v>
      </c>
      <c r="KU4">
        <v>3096.6364749999998</v>
      </c>
      <c r="KV4">
        <v>3668.3635250000002</v>
      </c>
      <c r="KW4">
        <v>3157.4545899999998</v>
      </c>
      <c r="KX4">
        <v>3206.0908199999999</v>
      </c>
      <c r="KY4">
        <v>3348.818115</v>
      </c>
      <c r="KZ4">
        <v>3667.2727049999999</v>
      </c>
      <c r="LA4">
        <v>3411.818115</v>
      </c>
      <c r="LB4">
        <v>3134.181885</v>
      </c>
      <c r="LC4">
        <v>2719.4545899999998</v>
      </c>
      <c r="LD4">
        <v>3523.5454100000002</v>
      </c>
      <c r="LE4">
        <v>3178</v>
      </c>
      <c r="LF4">
        <v>3641.3635250000002</v>
      </c>
      <c r="LG4">
        <v>3315.4545899999998</v>
      </c>
      <c r="LH4">
        <v>3638</v>
      </c>
      <c r="LI4">
        <v>3469.818115</v>
      </c>
      <c r="LJ4">
        <v>3197.9091800000001</v>
      </c>
      <c r="LK4">
        <v>3318.0908199999999</v>
      </c>
      <c r="LL4">
        <v>3549.181885</v>
      </c>
      <c r="LM4">
        <v>3456.181885</v>
      </c>
      <c r="LN4">
        <v>2992.3635250000002</v>
      </c>
      <c r="LO4">
        <v>2488.2727049999999</v>
      </c>
      <c r="LP4">
        <v>2295.3635250000002</v>
      </c>
      <c r="LQ4">
        <v>2410.9091800000001</v>
      </c>
      <c r="LR4">
        <v>2758.5454100000002</v>
      </c>
      <c r="LS4">
        <v>2417.4545899999998</v>
      </c>
      <c r="LT4">
        <v>2700.9091800000001</v>
      </c>
      <c r="LU4">
        <v>2208.5454100000002</v>
      </c>
      <c r="LV4">
        <v>2898.7272950000001</v>
      </c>
      <c r="LW4">
        <v>3565.818115</v>
      </c>
      <c r="LX4">
        <v>3166.7272950000001</v>
      </c>
      <c r="LY4">
        <v>2788.818115</v>
      </c>
      <c r="LZ4">
        <v>3073.4545899999998</v>
      </c>
      <c r="MA4">
        <v>3365.6364749999998</v>
      </c>
      <c r="MB4">
        <v>3364.4545899999998</v>
      </c>
      <c r="MC4">
        <v>3684.0908199999999</v>
      </c>
      <c r="MD4">
        <v>3109.5454100000002</v>
      </c>
      <c r="ME4">
        <v>3528.5454100000002</v>
      </c>
      <c r="MF4">
        <v>3225.2727049999999</v>
      </c>
      <c r="MG4">
        <v>3195.0908199999999</v>
      </c>
      <c r="MH4">
        <v>3487</v>
      </c>
      <c r="MI4">
        <v>3142.5454100000002</v>
      </c>
      <c r="MJ4">
        <v>3301</v>
      </c>
      <c r="MK4">
        <v>3758.9091800000001</v>
      </c>
      <c r="ML4">
        <v>3404.4545899999998</v>
      </c>
      <c r="MM4">
        <v>3346.181885</v>
      </c>
      <c r="MN4">
        <v>3566.0908199999999</v>
      </c>
      <c r="MO4">
        <v>2809.0908199999999</v>
      </c>
      <c r="MP4">
        <v>3190</v>
      </c>
      <c r="MQ4">
        <v>3232.7272950000001</v>
      </c>
      <c r="MR4">
        <v>2953</v>
      </c>
      <c r="MS4">
        <v>3937.9091800000001</v>
      </c>
      <c r="MT4">
        <v>3162.818115</v>
      </c>
      <c r="MU4">
        <v>3086.6364749999998</v>
      </c>
      <c r="MV4">
        <v>3426.9091800000001</v>
      </c>
      <c r="MW4">
        <v>3154.6364749999998</v>
      </c>
      <c r="MX4">
        <v>3970.7272950000001</v>
      </c>
      <c r="MY4">
        <v>2873.4545899999998</v>
      </c>
      <c r="MZ4">
        <v>3698.0908199999999</v>
      </c>
      <c r="NA4">
        <v>3605.0908199999999</v>
      </c>
      <c r="NB4">
        <v>3671.181885</v>
      </c>
      <c r="NC4">
        <v>3205.0908199999999</v>
      </c>
      <c r="ND4">
        <v>3492.7272950000001</v>
      </c>
      <c r="NE4">
        <v>3477.7272950000001</v>
      </c>
      <c r="NF4">
        <v>3293.6364749999998</v>
      </c>
      <c r="NG4">
        <v>3167.2727049999999</v>
      </c>
      <c r="NH4">
        <v>3441</v>
      </c>
      <c r="NI4">
        <v>3373.2727049999999</v>
      </c>
      <c r="NJ4">
        <v>2984.5454100000002</v>
      </c>
      <c r="NK4">
        <v>3181.7272950000001</v>
      </c>
      <c r="NL4">
        <v>3093</v>
      </c>
      <c r="NM4">
        <v>3208.9091800000001</v>
      </c>
      <c r="NN4">
        <v>3536.6364749999998</v>
      </c>
      <c r="NO4">
        <v>2655.2727049999999</v>
      </c>
      <c r="NP4">
        <v>3253.9091800000001</v>
      </c>
      <c r="NQ4">
        <v>3413.4545899999998</v>
      </c>
      <c r="NR4">
        <v>3111</v>
      </c>
      <c r="NS4">
        <v>3077.2727049999999</v>
      </c>
      <c r="NT4">
        <v>2375.181885</v>
      </c>
      <c r="NU4">
        <v>3479.818115</v>
      </c>
      <c r="NV4">
        <v>3270.6364749999998</v>
      </c>
      <c r="NW4">
        <v>3208.5454100000002</v>
      </c>
      <c r="NX4">
        <v>3457.6364749999998</v>
      </c>
      <c r="NY4">
        <v>2955.0908199999999</v>
      </c>
      <c r="NZ4">
        <v>3206.0908199999999</v>
      </c>
      <c r="OA4">
        <v>3300.6364749999998</v>
      </c>
      <c r="OB4">
        <v>3039.818115</v>
      </c>
      <c r="OC4">
        <v>3157.5454100000002</v>
      </c>
      <c r="OD4">
        <v>3638.6364749999998</v>
      </c>
      <c r="OE4">
        <v>2837.0908199999999</v>
      </c>
      <c r="OF4">
        <v>3191.2727049999999</v>
      </c>
      <c r="OG4">
        <v>3206.9091800000001</v>
      </c>
      <c r="OH4">
        <v>3128</v>
      </c>
      <c r="OI4">
        <v>2824.181885</v>
      </c>
      <c r="OJ4">
        <v>3691.818115</v>
      </c>
      <c r="OK4">
        <v>3481.6364749999998</v>
      </c>
      <c r="OL4">
        <v>2879.3635250000002</v>
      </c>
      <c r="OM4">
        <v>3322.2727049999999</v>
      </c>
      <c r="ON4">
        <v>3404</v>
      </c>
      <c r="OO4">
        <v>3274.5454100000002</v>
      </c>
      <c r="OP4">
        <v>4047.9091800000001</v>
      </c>
      <c r="OQ4">
        <v>2929.7272950000001</v>
      </c>
      <c r="OR4">
        <v>3225.6364749999998</v>
      </c>
      <c r="OS4">
        <v>3376.818115</v>
      </c>
      <c r="OT4">
        <v>2866.5454100000002</v>
      </c>
      <c r="OU4">
        <v>2690.181885</v>
      </c>
      <c r="OV4">
        <v>3336</v>
      </c>
      <c r="OW4">
        <v>2778.6364749999998</v>
      </c>
      <c r="OX4">
        <v>3714.181885</v>
      </c>
      <c r="OY4">
        <v>3274.2727049999999</v>
      </c>
      <c r="OZ4">
        <v>2903.5454100000002</v>
      </c>
      <c r="PA4">
        <v>3542</v>
      </c>
      <c r="PB4">
        <v>2895.2727049999999</v>
      </c>
      <c r="PC4">
        <v>3276.5454100000002</v>
      </c>
      <c r="PD4">
        <v>3225.3635250000002</v>
      </c>
      <c r="PE4">
        <v>2681.4545899999998</v>
      </c>
      <c r="PF4">
        <v>2677.4545899999998</v>
      </c>
      <c r="PG4">
        <v>3328.181885</v>
      </c>
      <c r="PH4">
        <v>3257.9091800000001</v>
      </c>
      <c r="PI4">
        <v>3055.3635250000002</v>
      </c>
      <c r="PJ4">
        <v>3537.181885</v>
      </c>
      <c r="PK4">
        <v>3520.0908199999999</v>
      </c>
      <c r="PL4">
        <v>2890.5454100000002</v>
      </c>
      <c r="PM4">
        <v>3297.181885</v>
      </c>
      <c r="PN4">
        <v>2503</v>
      </c>
      <c r="PO4">
        <v>3491.5454100000002</v>
      </c>
      <c r="PP4">
        <v>3623.5454100000002</v>
      </c>
      <c r="PQ4">
        <v>2985.9091800000001</v>
      </c>
      <c r="PR4">
        <v>3424.7272950000001</v>
      </c>
      <c r="PS4">
        <v>3051.181885</v>
      </c>
      <c r="PT4">
        <v>2245.0908199999999</v>
      </c>
      <c r="PU4">
        <v>2119.181885</v>
      </c>
      <c r="PV4">
        <v>2940.818115</v>
      </c>
      <c r="PW4">
        <v>2987.4545899999998</v>
      </c>
      <c r="PX4">
        <v>3142.9091800000001</v>
      </c>
      <c r="PY4">
        <v>3254</v>
      </c>
      <c r="PZ4">
        <v>3099.2727049999999</v>
      </c>
      <c r="QA4">
        <v>2822.0908199999999</v>
      </c>
      <c r="QB4">
        <v>2735.181885</v>
      </c>
      <c r="QC4">
        <v>3188.7272950000001</v>
      </c>
      <c r="QD4">
        <v>3590.4545899999998</v>
      </c>
      <c r="QE4">
        <v>3055.6364749999998</v>
      </c>
      <c r="QF4">
        <v>3043.181885</v>
      </c>
      <c r="QG4">
        <v>2976.4545899999998</v>
      </c>
      <c r="QH4">
        <v>3545</v>
      </c>
      <c r="QI4">
        <v>3102.7272950000001</v>
      </c>
      <c r="QJ4">
        <v>3580.181885</v>
      </c>
      <c r="QK4">
        <v>2968.818115</v>
      </c>
      <c r="QL4">
        <v>3148.2727049999999</v>
      </c>
      <c r="QM4">
        <v>3420.5454100000002</v>
      </c>
      <c r="QN4">
        <v>3567.4545899999998</v>
      </c>
      <c r="QO4">
        <v>3347</v>
      </c>
      <c r="QP4">
        <v>2819.6364749999998</v>
      </c>
      <c r="QQ4">
        <v>2944.9091800000001</v>
      </c>
      <c r="QR4">
        <v>3245.6364749999998</v>
      </c>
      <c r="QS4">
        <v>3264.818115</v>
      </c>
      <c r="QT4">
        <v>3268.7272950000001</v>
      </c>
      <c r="QU4">
        <v>3530.4545899999998</v>
      </c>
      <c r="QV4">
        <v>3620.3635250000002</v>
      </c>
      <c r="QW4">
        <v>3308.3635250000002</v>
      </c>
      <c r="QX4">
        <v>3234.4545899999998</v>
      </c>
      <c r="QY4">
        <v>3243.0908199999999</v>
      </c>
      <c r="QZ4">
        <v>3087</v>
      </c>
      <c r="RA4">
        <v>3568.181885</v>
      </c>
      <c r="RB4">
        <v>3147.5454100000002</v>
      </c>
      <c r="RC4">
        <v>2905.4545899999998</v>
      </c>
      <c r="RD4">
        <v>3727.2727049999999</v>
      </c>
      <c r="RE4">
        <v>3451.5454100000002</v>
      </c>
      <c r="RF4">
        <v>3226.3635250000002</v>
      </c>
      <c r="RG4">
        <v>3529.3635250000002</v>
      </c>
      <c r="RH4">
        <v>3338.5454100000002</v>
      </c>
      <c r="RI4">
        <v>3492.2727049999999</v>
      </c>
      <c r="RJ4">
        <v>3357</v>
      </c>
      <c r="RK4">
        <v>3257.181885</v>
      </c>
      <c r="RL4">
        <v>3225.4545899999998</v>
      </c>
      <c r="RM4">
        <v>3248</v>
      </c>
      <c r="RN4">
        <v>3068.9091800000001</v>
      </c>
      <c r="RO4">
        <v>3345.6364749999998</v>
      </c>
      <c r="RP4">
        <v>3162.0908199999999</v>
      </c>
      <c r="RQ4">
        <v>3096.3635250000002</v>
      </c>
      <c r="RR4">
        <v>3181.5454100000002</v>
      </c>
      <c r="RS4">
        <v>3247.3635250000002</v>
      </c>
      <c r="RT4">
        <v>3384</v>
      </c>
      <c r="RU4">
        <v>3325.4545899999998</v>
      </c>
      <c r="RV4">
        <v>3044.0908199999999</v>
      </c>
      <c r="RW4">
        <v>2893.6364749999998</v>
      </c>
      <c r="RX4">
        <v>3456.4545899999998</v>
      </c>
      <c r="RY4">
        <v>3091.4545899999998</v>
      </c>
      <c r="RZ4">
        <v>3580.2727049999999</v>
      </c>
      <c r="SA4">
        <v>3099.7272950000001</v>
      </c>
      <c r="SB4">
        <v>2936.4545899999998</v>
      </c>
      <c r="SC4">
        <v>2865.3635250000002</v>
      </c>
      <c r="SD4">
        <v>3071.0908199999999</v>
      </c>
      <c r="SE4">
        <v>3780.5454100000002</v>
      </c>
      <c r="SF4">
        <v>3344</v>
      </c>
      <c r="SG4">
        <v>3404</v>
      </c>
      <c r="SH4">
        <v>3180.6364749999998</v>
      </c>
    </row>
    <row r="5" spans="1:502" x14ac:dyDescent="0.25">
      <c r="A5">
        <v>4</v>
      </c>
      <c r="B5" t="s">
        <v>505</v>
      </c>
      <c r="C5">
        <v>3808.4545899999998</v>
      </c>
      <c r="D5">
        <v>3608.2727049999999</v>
      </c>
      <c r="E5">
        <v>3265</v>
      </c>
      <c r="F5">
        <v>3993.2727049999999</v>
      </c>
      <c r="G5">
        <v>3909.3635250000002</v>
      </c>
      <c r="H5">
        <v>3803.9091800000001</v>
      </c>
      <c r="I5">
        <v>3275.818115</v>
      </c>
      <c r="J5">
        <v>3341</v>
      </c>
      <c r="K5">
        <v>3485.818115</v>
      </c>
      <c r="L5">
        <v>3184.7272950000001</v>
      </c>
      <c r="M5">
        <v>3531</v>
      </c>
      <c r="N5">
        <v>3938.181885</v>
      </c>
      <c r="O5">
        <v>3784.4545899999998</v>
      </c>
      <c r="P5">
        <v>3749</v>
      </c>
      <c r="Q5">
        <v>4141.9091799999997</v>
      </c>
      <c r="R5">
        <v>3986.5454100000002</v>
      </c>
      <c r="S5">
        <v>3420.181885</v>
      </c>
      <c r="T5">
        <v>4121.3637699999999</v>
      </c>
      <c r="U5">
        <v>3585.6364749999998</v>
      </c>
      <c r="V5">
        <v>3679.818115</v>
      </c>
      <c r="W5">
        <v>3693.2727049999999</v>
      </c>
      <c r="X5">
        <v>3637.818115</v>
      </c>
      <c r="Y5">
        <v>3753</v>
      </c>
      <c r="Z5">
        <v>3988.0908199999999</v>
      </c>
      <c r="AA5">
        <v>3903.0908199999999</v>
      </c>
      <c r="AB5">
        <v>3881.2727049999999</v>
      </c>
      <c r="AC5">
        <v>3774.5454100000002</v>
      </c>
      <c r="AD5">
        <v>3981.2727049999999</v>
      </c>
      <c r="AE5">
        <v>3308.181885</v>
      </c>
      <c r="AF5">
        <v>3611.818115</v>
      </c>
      <c r="AG5">
        <v>3776.181885</v>
      </c>
      <c r="AH5">
        <v>3910.6364749999998</v>
      </c>
      <c r="AI5">
        <v>3361.181885</v>
      </c>
      <c r="AJ5">
        <v>3603.5454100000002</v>
      </c>
      <c r="AK5">
        <v>3612.4545899999998</v>
      </c>
      <c r="AL5">
        <v>3854.2727049999999</v>
      </c>
      <c r="AM5">
        <v>3455.181885</v>
      </c>
      <c r="AN5">
        <v>4190.9091799999997</v>
      </c>
      <c r="AO5">
        <v>4203.5454099999997</v>
      </c>
      <c r="AP5">
        <v>3059.818115</v>
      </c>
      <c r="AQ5">
        <v>4219.0908200000003</v>
      </c>
      <c r="AR5">
        <v>3649.2727049999999</v>
      </c>
      <c r="AS5">
        <v>3553.3635250000002</v>
      </c>
      <c r="AT5">
        <v>2977</v>
      </c>
      <c r="AU5">
        <v>3187.0908199999999</v>
      </c>
      <c r="AV5">
        <v>2853.0908199999999</v>
      </c>
      <c r="AW5">
        <v>2881.2727049999999</v>
      </c>
      <c r="AX5">
        <v>3309.2727049999999</v>
      </c>
      <c r="AY5">
        <v>3320.181885</v>
      </c>
      <c r="AZ5">
        <v>4331.5454099999997</v>
      </c>
      <c r="BA5">
        <v>3913.818115</v>
      </c>
      <c r="BB5">
        <v>2988.5454100000002</v>
      </c>
      <c r="BC5">
        <v>3544</v>
      </c>
      <c r="BD5">
        <v>3677.9091800000001</v>
      </c>
      <c r="BE5">
        <v>3215.3635250000002</v>
      </c>
      <c r="BF5">
        <v>4117.7270509999998</v>
      </c>
      <c r="BG5">
        <v>3826.9091800000001</v>
      </c>
      <c r="BH5">
        <v>3711.2727049999999</v>
      </c>
      <c r="BI5">
        <v>4005.6364749999998</v>
      </c>
      <c r="BJ5">
        <v>3952</v>
      </c>
      <c r="BK5">
        <v>3662</v>
      </c>
      <c r="BL5">
        <v>3578.3635250000002</v>
      </c>
      <c r="BM5">
        <v>3832.7272950000001</v>
      </c>
      <c r="BN5">
        <v>3766.4545899999998</v>
      </c>
      <c r="BO5">
        <v>3976.181885</v>
      </c>
      <c r="BP5">
        <v>3774</v>
      </c>
      <c r="BQ5">
        <v>3805.181885</v>
      </c>
      <c r="BR5">
        <v>3547.5454100000002</v>
      </c>
      <c r="BS5">
        <v>3621</v>
      </c>
      <c r="BT5">
        <v>4281</v>
      </c>
      <c r="BU5">
        <v>3908.9091800000001</v>
      </c>
      <c r="BV5">
        <v>4083.181885</v>
      </c>
      <c r="BW5">
        <v>3914</v>
      </c>
      <c r="BX5">
        <v>3663.9091800000001</v>
      </c>
      <c r="BY5">
        <v>3333.5454100000002</v>
      </c>
      <c r="BZ5">
        <v>3378.0908199999999</v>
      </c>
      <c r="CA5">
        <v>3503.2727049999999</v>
      </c>
      <c r="CB5">
        <v>4110</v>
      </c>
      <c r="CC5">
        <v>3963.6364749999998</v>
      </c>
      <c r="CD5">
        <v>3961.2727049999999</v>
      </c>
      <c r="CE5">
        <v>3524.4545899999998</v>
      </c>
      <c r="CF5">
        <v>3742.4545899999998</v>
      </c>
      <c r="CG5">
        <v>3712.5454100000002</v>
      </c>
      <c r="CH5">
        <v>4298.2729490000002</v>
      </c>
      <c r="CI5">
        <v>3562.5454100000002</v>
      </c>
      <c r="CJ5">
        <v>4002</v>
      </c>
      <c r="CK5">
        <v>3451.818115</v>
      </c>
      <c r="CL5">
        <v>3646.2727049999999</v>
      </c>
      <c r="CM5">
        <v>3743.9091800000001</v>
      </c>
      <c r="CN5">
        <v>3482.6364749999998</v>
      </c>
      <c r="CO5">
        <v>3915.7272950000001</v>
      </c>
      <c r="CP5">
        <v>4004.6364749999998</v>
      </c>
      <c r="CQ5">
        <v>3547.5454100000002</v>
      </c>
      <c r="CR5">
        <v>3648.3635250000002</v>
      </c>
      <c r="CS5">
        <v>3500.4545899999998</v>
      </c>
      <c r="CT5">
        <v>3354.9091800000001</v>
      </c>
      <c r="CU5">
        <v>4142.1816410000001</v>
      </c>
      <c r="CV5">
        <v>3513.7272950000001</v>
      </c>
      <c r="CW5">
        <v>4259.0908200000003</v>
      </c>
      <c r="CX5">
        <v>3957.818115</v>
      </c>
      <c r="CY5">
        <v>3478.0908199999999</v>
      </c>
      <c r="CZ5">
        <v>3883</v>
      </c>
      <c r="DA5">
        <v>3484.2727049999999</v>
      </c>
      <c r="DB5">
        <v>3530.2727049999999</v>
      </c>
      <c r="DC5">
        <v>3234.818115</v>
      </c>
      <c r="DD5">
        <v>3609.6364749999998</v>
      </c>
      <c r="DE5">
        <v>3820.818115</v>
      </c>
      <c r="DF5">
        <v>3534.818115</v>
      </c>
      <c r="DG5">
        <v>3430.6364749999998</v>
      </c>
      <c r="DH5">
        <v>3496.5454100000002</v>
      </c>
      <c r="DI5">
        <v>3544.3635250000002</v>
      </c>
      <c r="DJ5">
        <v>3626.7272950000001</v>
      </c>
      <c r="DK5">
        <v>3339.6364749999998</v>
      </c>
      <c r="DL5">
        <v>3974.5454100000002</v>
      </c>
      <c r="DM5">
        <v>3499.2727049999999</v>
      </c>
      <c r="DN5">
        <v>3622.3635250000002</v>
      </c>
      <c r="DO5">
        <v>4003</v>
      </c>
      <c r="DP5">
        <v>3931.2727049999999</v>
      </c>
      <c r="DQ5">
        <v>3932.181885</v>
      </c>
      <c r="DR5">
        <v>3653.0908199999999</v>
      </c>
      <c r="DS5">
        <v>4057.818115</v>
      </c>
      <c r="DT5">
        <v>3673.181885</v>
      </c>
      <c r="DU5">
        <v>4016.4545899999998</v>
      </c>
      <c r="DV5">
        <v>3641.7272950000001</v>
      </c>
      <c r="DW5">
        <v>3925.2727049999999</v>
      </c>
      <c r="DX5">
        <v>3717.9091800000001</v>
      </c>
      <c r="DY5">
        <v>4021.4545899999998</v>
      </c>
      <c r="DZ5">
        <v>3169.181885</v>
      </c>
      <c r="EA5">
        <v>3324.181885</v>
      </c>
      <c r="EB5">
        <v>4270.7270509999998</v>
      </c>
      <c r="EC5">
        <v>3353.6364749999998</v>
      </c>
      <c r="ED5">
        <v>3765.181885</v>
      </c>
      <c r="EE5">
        <v>3597.6364749999998</v>
      </c>
      <c r="EF5">
        <v>3482.9091800000001</v>
      </c>
      <c r="EG5">
        <v>4012.181885</v>
      </c>
      <c r="EH5">
        <v>3844</v>
      </c>
      <c r="EI5">
        <v>3979.7272950000001</v>
      </c>
      <c r="EJ5">
        <v>3922.9091800000001</v>
      </c>
      <c r="EK5">
        <v>2917.5454100000002</v>
      </c>
      <c r="EL5">
        <v>3840.6364749999998</v>
      </c>
      <c r="EM5">
        <v>3639.7272950000001</v>
      </c>
      <c r="EN5">
        <v>3951</v>
      </c>
      <c r="EO5">
        <v>3608.3635250000002</v>
      </c>
      <c r="EP5">
        <v>3787.2727049999999</v>
      </c>
      <c r="EQ5">
        <v>3376.2727049999999</v>
      </c>
      <c r="ER5">
        <v>4007.9091800000001</v>
      </c>
      <c r="ES5">
        <v>3753.0908199999999</v>
      </c>
      <c r="ET5">
        <v>4173.2729490000002</v>
      </c>
      <c r="EU5">
        <v>4017.5454100000002</v>
      </c>
      <c r="EV5">
        <v>4026</v>
      </c>
      <c r="EW5">
        <v>3318.818115</v>
      </c>
      <c r="EX5">
        <v>3988.0908199999999</v>
      </c>
      <c r="EY5">
        <v>3679.4545899999998</v>
      </c>
      <c r="EZ5">
        <v>3628.3635250000002</v>
      </c>
      <c r="FA5">
        <v>3761.2727049999999</v>
      </c>
      <c r="FB5">
        <v>3597.3635250000002</v>
      </c>
      <c r="FC5">
        <v>4224.8183589999999</v>
      </c>
      <c r="FD5">
        <v>3163</v>
      </c>
      <c r="FE5">
        <v>3946.181885</v>
      </c>
      <c r="FF5">
        <v>3403.7272950000001</v>
      </c>
      <c r="FG5">
        <v>3845.9091800000001</v>
      </c>
      <c r="FH5">
        <v>3589.818115</v>
      </c>
      <c r="FI5">
        <v>3365.0908199999999</v>
      </c>
      <c r="FJ5">
        <v>3735</v>
      </c>
      <c r="FK5">
        <v>3163.9091800000001</v>
      </c>
      <c r="FL5">
        <v>2968.5454100000002</v>
      </c>
      <c r="FM5">
        <v>3890</v>
      </c>
      <c r="FN5">
        <v>3929.818115</v>
      </c>
      <c r="FO5">
        <v>3675.7272950000001</v>
      </c>
      <c r="FP5">
        <v>4043.7272950000001</v>
      </c>
      <c r="FQ5">
        <v>3346.7272950000001</v>
      </c>
      <c r="FR5">
        <v>3774.2727049999999</v>
      </c>
      <c r="FS5">
        <v>3752.181885</v>
      </c>
      <c r="FT5">
        <v>3826</v>
      </c>
      <c r="FU5">
        <v>3870.818115</v>
      </c>
      <c r="FV5">
        <v>3264.3635250000002</v>
      </c>
      <c r="FW5">
        <v>3651.4545899999998</v>
      </c>
      <c r="FX5">
        <v>3398.181885</v>
      </c>
      <c r="FY5">
        <v>3723.6364749999998</v>
      </c>
      <c r="FZ5">
        <v>3499.6364749999998</v>
      </c>
      <c r="GA5">
        <v>3517.3635250000002</v>
      </c>
      <c r="GB5">
        <v>3356.181885</v>
      </c>
      <c r="GC5">
        <v>3586.2727049999999</v>
      </c>
      <c r="GD5">
        <v>3629.3635250000002</v>
      </c>
      <c r="GE5">
        <v>3787.0908199999999</v>
      </c>
      <c r="GF5">
        <v>3646</v>
      </c>
      <c r="GG5">
        <v>4521</v>
      </c>
      <c r="GH5">
        <v>3654.4545899999998</v>
      </c>
      <c r="GI5">
        <v>3638.181885</v>
      </c>
      <c r="GJ5">
        <v>3398.181885</v>
      </c>
      <c r="GK5">
        <v>3257.4545899999998</v>
      </c>
      <c r="GL5">
        <v>3752</v>
      </c>
      <c r="GM5">
        <v>3772.9091800000001</v>
      </c>
      <c r="GN5">
        <v>3850.0908199999999</v>
      </c>
      <c r="GO5">
        <v>4371.4545900000003</v>
      </c>
      <c r="GP5">
        <v>3436.818115</v>
      </c>
      <c r="GQ5">
        <v>4230</v>
      </c>
      <c r="GR5">
        <v>3485.4545899999998</v>
      </c>
      <c r="GS5">
        <v>3548.818115</v>
      </c>
      <c r="GT5">
        <v>3314.2727049999999</v>
      </c>
      <c r="GU5">
        <v>3778.5454100000002</v>
      </c>
      <c r="GV5">
        <v>3865</v>
      </c>
      <c r="GW5">
        <v>4301.1816410000001</v>
      </c>
      <c r="GX5">
        <v>4033.6364749999998</v>
      </c>
      <c r="GY5">
        <v>4106</v>
      </c>
      <c r="GZ5">
        <v>3836.3635250000002</v>
      </c>
      <c r="HA5">
        <v>3379.181885</v>
      </c>
      <c r="HB5">
        <v>3793.4545899999998</v>
      </c>
      <c r="HC5">
        <v>3167.9091800000001</v>
      </c>
      <c r="HD5">
        <v>3899.181885</v>
      </c>
      <c r="HE5">
        <v>3664.3635250000002</v>
      </c>
      <c r="HF5">
        <v>3565.2727049999999</v>
      </c>
      <c r="HG5">
        <v>3507.3635250000002</v>
      </c>
      <c r="HH5">
        <v>3910.6364749999998</v>
      </c>
      <c r="HI5">
        <v>3890.9091800000001</v>
      </c>
      <c r="HJ5">
        <v>4117.4545900000003</v>
      </c>
      <c r="HK5">
        <v>4192.4545900000003</v>
      </c>
      <c r="HL5">
        <v>3560.6364749999998</v>
      </c>
      <c r="HM5">
        <v>4387.9091799999997</v>
      </c>
      <c r="HN5">
        <v>4010.3635250000002</v>
      </c>
      <c r="HO5">
        <v>3514.181885</v>
      </c>
      <c r="HP5">
        <v>3632.6364749999998</v>
      </c>
      <c r="HQ5">
        <v>3212.181885</v>
      </c>
      <c r="HR5">
        <v>3082.3635250000002</v>
      </c>
      <c r="HS5">
        <v>3151.9091800000001</v>
      </c>
      <c r="HT5">
        <v>3155.818115</v>
      </c>
      <c r="HU5">
        <v>4196.3637699999999</v>
      </c>
      <c r="HV5">
        <v>3402.9091800000001</v>
      </c>
      <c r="HW5">
        <v>3605.2727049999999</v>
      </c>
      <c r="HX5">
        <v>3405.6364749999998</v>
      </c>
      <c r="HY5">
        <v>3734.9091800000001</v>
      </c>
      <c r="HZ5">
        <v>3593.6364749999998</v>
      </c>
      <c r="IA5">
        <v>4333.8183589999999</v>
      </c>
      <c r="IB5">
        <v>3770</v>
      </c>
      <c r="IC5">
        <v>3619.818115</v>
      </c>
      <c r="ID5">
        <v>3291.2727049999999</v>
      </c>
      <c r="IE5">
        <v>3775.181885</v>
      </c>
      <c r="IF5">
        <v>3841.0908199999999</v>
      </c>
      <c r="IG5">
        <v>3567.0908199999999</v>
      </c>
      <c r="IH5">
        <v>3855.818115</v>
      </c>
      <c r="II5">
        <v>3492.9091800000001</v>
      </c>
      <c r="IJ5">
        <v>4245</v>
      </c>
      <c r="IK5">
        <v>4375.0908200000003</v>
      </c>
      <c r="IL5">
        <v>3879.181885</v>
      </c>
      <c r="IM5">
        <v>3514.181885</v>
      </c>
      <c r="IN5">
        <v>3535.9091800000001</v>
      </c>
      <c r="IO5">
        <v>3430.818115</v>
      </c>
      <c r="IP5">
        <v>3812.7272950000001</v>
      </c>
      <c r="IQ5">
        <v>4183.4545900000003</v>
      </c>
      <c r="IR5">
        <v>3922.2727049999999</v>
      </c>
      <c r="IS5">
        <v>3250</v>
      </c>
      <c r="IT5">
        <v>3819.818115</v>
      </c>
      <c r="IU5">
        <v>4018.5454100000002</v>
      </c>
      <c r="IV5">
        <v>3579.5454100000002</v>
      </c>
      <c r="IW5">
        <v>3628.5454100000002</v>
      </c>
      <c r="IX5">
        <v>3781.9091800000001</v>
      </c>
      <c r="IY5">
        <v>3567.4545899999998</v>
      </c>
      <c r="IZ5">
        <v>3260.6364749999998</v>
      </c>
      <c r="JA5">
        <v>3686.5454100000002</v>
      </c>
      <c r="JB5">
        <v>3507.3635250000002</v>
      </c>
      <c r="JC5">
        <v>4058.7272950000001</v>
      </c>
      <c r="JD5">
        <v>3429.7272950000001</v>
      </c>
      <c r="JE5">
        <v>3172.181885</v>
      </c>
      <c r="JF5">
        <v>4026.0908199999999</v>
      </c>
      <c r="JG5">
        <v>4389.5454099999997</v>
      </c>
      <c r="JH5">
        <v>4146.5454099999997</v>
      </c>
      <c r="JI5">
        <v>3548.6364749999998</v>
      </c>
      <c r="JJ5">
        <v>3552.6364749999998</v>
      </c>
      <c r="JK5">
        <v>3791.7272950000001</v>
      </c>
      <c r="JL5">
        <v>3561</v>
      </c>
      <c r="JM5">
        <v>3490.2727049999999</v>
      </c>
      <c r="JN5">
        <v>3492.4545899999998</v>
      </c>
      <c r="JO5">
        <v>3812.4545899999998</v>
      </c>
      <c r="JP5">
        <v>3890.7272950000001</v>
      </c>
      <c r="JQ5">
        <v>3470.181885</v>
      </c>
      <c r="JR5">
        <v>3507</v>
      </c>
      <c r="JS5">
        <v>4459.8183589999999</v>
      </c>
      <c r="JT5">
        <v>3700.4545899999998</v>
      </c>
      <c r="JU5">
        <v>3658.6364749999998</v>
      </c>
      <c r="JV5">
        <v>3591.7272950000001</v>
      </c>
      <c r="JW5">
        <v>3458.2727049999999</v>
      </c>
      <c r="JX5">
        <v>3719.181885</v>
      </c>
      <c r="JY5">
        <v>3617.818115</v>
      </c>
      <c r="JZ5">
        <v>3345.818115</v>
      </c>
      <c r="KA5">
        <v>3652.5454100000002</v>
      </c>
      <c r="KB5">
        <v>3893.9091800000001</v>
      </c>
      <c r="KC5">
        <v>3467.5454100000002</v>
      </c>
      <c r="KD5">
        <v>3271.4545899999998</v>
      </c>
      <c r="KE5">
        <v>3476.818115</v>
      </c>
      <c r="KF5">
        <v>3621.7272950000001</v>
      </c>
      <c r="KG5">
        <v>3508.7272950000001</v>
      </c>
      <c r="KH5">
        <v>3460.4545899999998</v>
      </c>
      <c r="KI5">
        <v>3811.818115</v>
      </c>
      <c r="KJ5">
        <v>3750.5454100000002</v>
      </c>
      <c r="KK5">
        <v>3679.9091800000001</v>
      </c>
      <c r="KL5">
        <v>3666.2727049999999</v>
      </c>
      <c r="KM5">
        <v>3551.4545899999998</v>
      </c>
      <c r="KN5">
        <v>3019.3635250000002</v>
      </c>
      <c r="KO5">
        <v>3795.181885</v>
      </c>
      <c r="KP5">
        <v>3631.6364749999998</v>
      </c>
      <c r="KQ5">
        <v>3697.6364749999998</v>
      </c>
      <c r="KR5">
        <v>3927</v>
      </c>
      <c r="KS5">
        <v>3136.7272950000001</v>
      </c>
      <c r="KT5">
        <v>2879.818115</v>
      </c>
      <c r="KU5">
        <v>3855.4545899999998</v>
      </c>
      <c r="KV5">
        <v>3871.2727049999999</v>
      </c>
      <c r="KW5">
        <v>3629.5454100000002</v>
      </c>
      <c r="KX5">
        <v>3787.3635250000002</v>
      </c>
      <c r="KY5">
        <v>3235.6364749999998</v>
      </c>
      <c r="KZ5">
        <v>3633.4545899999998</v>
      </c>
      <c r="LA5">
        <v>3379.4545899999998</v>
      </c>
      <c r="LB5">
        <v>3679.2727049999999</v>
      </c>
      <c r="LC5">
        <v>3976.3635250000002</v>
      </c>
      <c r="LD5">
        <v>3695.5454100000002</v>
      </c>
      <c r="LE5">
        <v>3585.0908199999999</v>
      </c>
      <c r="LF5">
        <v>3794.818115</v>
      </c>
      <c r="LG5">
        <v>3524</v>
      </c>
      <c r="LH5">
        <v>3072.181885</v>
      </c>
      <c r="LI5">
        <v>3691.7272950000001</v>
      </c>
      <c r="LJ5">
        <v>3856.181885</v>
      </c>
      <c r="LK5">
        <v>3685.3635250000002</v>
      </c>
      <c r="LL5">
        <v>3763</v>
      </c>
      <c r="LM5">
        <v>3806.7272950000001</v>
      </c>
      <c r="LN5">
        <v>3486.181885</v>
      </c>
      <c r="LO5">
        <v>3699.0908199999999</v>
      </c>
      <c r="LP5">
        <v>3666.0908199999999</v>
      </c>
      <c r="LQ5">
        <v>3423.4545899999998</v>
      </c>
      <c r="LR5">
        <v>3559.2727049999999</v>
      </c>
      <c r="LS5">
        <v>3576.0908199999999</v>
      </c>
      <c r="LT5">
        <v>3602.181885</v>
      </c>
      <c r="LU5">
        <v>3743.3635250000002</v>
      </c>
      <c r="LV5">
        <v>3290.4545899999998</v>
      </c>
      <c r="LW5">
        <v>3825.6364749999998</v>
      </c>
      <c r="LX5">
        <v>3425.5454100000002</v>
      </c>
      <c r="LY5">
        <v>3581.0908199999999</v>
      </c>
      <c r="LZ5">
        <v>3480.9091800000001</v>
      </c>
      <c r="MA5">
        <v>3609.6364749999998</v>
      </c>
      <c r="MB5">
        <v>3508.818115</v>
      </c>
      <c r="MC5">
        <v>3807.0908199999999</v>
      </c>
      <c r="MD5">
        <v>3552</v>
      </c>
      <c r="ME5">
        <v>3548.5454100000002</v>
      </c>
      <c r="MF5">
        <v>3420.2727049999999</v>
      </c>
      <c r="MG5">
        <v>3858.181885</v>
      </c>
      <c r="MH5">
        <v>3543.2727049999999</v>
      </c>
      <c r="MI5">
        <v>3957.818115</v>
      </c>
      <c r="MJ5">
        <v>3274.5454100000002</v>
      </c>
      <c r="MK5">
        <v>3105.9091800000001</v>
      </c>
      <c r="ML5">
        <v>4096.5454099999997</v>
      </c>
      <c r="MM5">
        <v>3523.9091800000001</v>
      </c>
      <c r="MN5">
        <v>3787</v>
      </c>
      <c r="MO5">
        <v>3937.6364749999998</v>
      </c>
      <c r="MP5">
        <v>3397.0908199999999</v>
      </c>
      <c r="MQ5">
        <v>3555.9091800000001</v>
      </c>
      <c r="MR5">
        <v>3518.5454100000002</v>
      </c>
      <c r="MS5">
        <v>3484.6364749999998</v>
      </c>
      <c r="MT5">
        <v>3892.181885</v>
      </c>
      <c r="MU5">
        <v>3525.2727049999999</v>
      </c>
      <c r="MV5">
        <v>3274.2727049999999</v>
      </c>
      <c r="MW5">
        <v>3440.4545899999998</v>
      </c>
      <c r="MX5">
        <v>3379.9091800000001</v>
      </c>
      <c r="MY5">
        <v>3668</v>
      </c>
      <c r="MZ5">
        <v>3834.9091800000001</v>
      </c>
      <c r="NA5">
        <v>3188.6364749999998</v>
      </c>
      <c r="NB5">
        <v>3429.4545899999998</v>
      </c>
      <c r="NC5">
        <v>3868.9091800000001</v>
      </c>
      <c r="ND5">
        <v>3868.0908199999999</v>
      </c>
      <c r="NE5">
        <v>3659.3635250000002</v>
      </c>
      <c r="NF5">
        <v>4002.4545899999998</v>
      </c>
      <c r="NG5">
        <v>3914.818115</v>
      </c>
      <c r="NH5">
        <v>3861.9091800000001</v>
      </c>
      <c r="NI5">
        <v>3381.181885</v>
      </c>
      <c r="NJ5">
        <v>3600.181885</v>
      </c>
      <c r="NK5">
        <v>3764.0908199999999</v>
      </c>
      <c r="NL5">
        <v>3972.181885</v>
      </c>
      <c r="NM5">
        <v>3672.9091800000001</v>
      </c>
      <c r="NN5">
        <v>3650.4545899999998</v>
      </c>
      <c r="NO5">
        <v>3526.4545899999998</v>
      </c>
      <c r="NP5">
        <v>4333.9091799999997</v>
      </c>
      <c r="NQ5">
        <v>3568</v>
      </c>
      <c r="NR5">
        <v>3484.9091800000001</v>
      </c>
      <c r="NS5">
        <v>4545.1816410000001</v>
      </c>
      <c r="NT5">
        <v>3025.6364749999998</v>
      </c>
      <c r="NU5">
        <v>3197.2727049999999</v>
      </c>
      <c r="NV5">
        <v>3976.4545899999998</v>
      </c>
      <c r="NW5">
        <v>4098.4545900000003</v>
      </c>
      <c r="NX5">
        <v>3980.818115</v>
      </c>
      <c r="NY5">
        <v>3602</v>
      </c>
      <c r="NZ5">
        <v>3329.181885</v>
      </c>
      <c r="OA5">
        <v>3688.4545899999998</v>
      </c>
      <c r="OB5">
        <v>3476</v>
      </c>
      <c r="OC5">
        <v>3130.0908199999999</v>
      </c>
      <c r="OD5">
        <v>3474.9091800000001</v>
      </c>
      <c r="OE5">
        <v>3438.181885</v>
      </c>
      <c r="OF5">
        <v>3391.3635250000002</v>
      </c>
      <c r="OG5">
        <v>3663.7272950000001</v>
      </c>
      <c r="OH5">
        <v>3531.5454100000002</v>
      </c>
      <c r="OI5">
        <v>3630.9091800000001</v>
      </c>
      <c r="OJ5">
        <v>3561.7272950000001</v>
      </c>
      <c r="OK5">
        <v>4068.4545899999998</v>
      </c>
      <c r="OL5">
        <v>3910.5454100000002</v>
      </c>
      <c r="OM5">
        <v>4300.0908200000003</v>
      </c>
      <c r="ON5">
        <v>3749.0908199999999</v>
      </c>
      <c r="OO5">
        <v>3615.5454100000002</v>
      </c>
      <c r="OP5">
        <v>3460.4545899999998</v>
      </c>
      <c r="OQ5">
        <v>3566.5454100000002</v>
      </c>
      <c r="OR5">
        <v>3055.4545899999998</v>
      </c>
      <c r="OS5">
        <v>2822.2727049999999</v>
      </c>
      <c r="OT5">
        <v>3690.3635250000002</v>
      </c>
      <c r="OU5">
        <v>3892.2727049999999</v>
      </c>
      <c r="OV5">
        <v>3971.181885</v>
      </c>
      <c r="OW5">
        <v>3581</v>
      </c>
      <c r="OX5">
        <v>3533.0908199999999</v>
      </c>
      <c r="OY5">
        <v>3691.6364749999998</v>
      </c>
      <c r="OZ5">
        <v>4161.4545900000003</v>
      </c>
      <c r="PA5">
        <v>3648.181885</v>
      </c>
      <c r="PB5">
        <v>3367.7272950000001</v>
      </c>
      <c r="PC5">
        <v>4163.2729490000002</v>
      </c>
      <c r="PD5">
        <v>3435.5454100000002</v>
      </c>
      <c r="PE5">
        <v>3790.818115</v>
      </c>
      <c r="PF5">
        <v>3098.3635250000002</v>
      </c>
      <c r="PG5">
        <v>3902.5454100000002</v>
      </c>
      <c r="PH5">
        <v>4142.5454099999997</v>
      </c>
      <c r="PI5">
        <v>3743.5454100000002</v>
      </c>
      <c r="PJ5">
        <v>3391.5454100000002</v>
      </c>
      <c r="PK5">
        <v>3374.6364749999998</v>
      </c>
      <c r="PL5">
        <v>3581.0908199999999</v>
      </c>
      <c r="PM5">
        <v>3575.9091800000001</v>
      </c>
      <c r="PN5">
        <v>3536.3635250000002</v>
      </c>
      <c r="PO5">
        <v>3956.5454100000002</v>
      </c>
      <c r="PP5">
        <v>4019.3635250000002</v>
      </c>
      <c r="PQ5">
        <v>3691</v>
      </c>
      <c r="PR5">
        <v>3705.9091800000001</v>
      </c>
      <c r="PS5">
        <v>3838.818115</v>
      </c>
      <c r="PT5">
        <v>3861.4545899999998</v>
      </c>
      <c r="PU5">
        <v>4157</v>
      </c>
      <c r="PV5">
        <v>2990.9091800000001</v>
      </c>
      <c r="PW5">
        <v>3701.6364749999998</v>
      </c>
      <c r="PX5">
        <v>3283.3635250000002</v>
      </c>
      <c r="PY5">
        <v>3674.818115</v>
      </c>
      <c r="PZ5">
        <v>3695.7272950000001</v>
      </c>
      <c r="QA5">
        <v>3418.4545899999998</v>
      </c>
      <c r="QB5">
        <v>3721.6364749999998</v>
      </c>
      <c r="QC5">
        <v>4417.0908200000003</v>
      </c>
      <c r="QD5">
        <v>3619.9091800000001</v>
      </c>
      <c r="QE5">
        <v>3524.0908199999999</v>
      </c>
      <c r="QF5">
        <v>3297.3635250000002</v>
      </c>
      <c r="QG5">
        <v>3497.6364749999998</v>
      </c>
      <c r="QH5">
        <v>3526.2727049999999</v>
      </c>
      <c r="QI5">
        <v>3927.9091800000001</v>
      </c>
      <c r="QJ5">
        <v>3781.2727049999999</v>
      </c>
      <c r="QK5">
        <v>3593.6364749999998</v>
      </c>
      <c r="QL5">
        <v>3416.6364749999998</v>
      </c>
      <c r="QM5">
        <v>4117.3637699999999</v>
      </c>
      <c r="QN5">
        <v>3454.4545899999998</v>
      </c>
      <c r="QO5">
        <v>3627</v>
      </c>
      <c r="QP5">
        <v>3725.181885</v>
      </c>
      <c r="QQ5">
        <v>3587.818115</v>
      </c>
      <c r="QR5">
        <v>3508.818115</v>
      </c>
      <c r="QS5">
        <v>3434</v>
      </c>
      <c r="QT5">
        <v>3372.5454100000002</v>
      </c>
      <c r="QU5">
        <v>3769.7272950000001</v>
      </c>
      <c r="QV5">
        <v>3532.0908199999999</v>
      </c>
      <c r="QW5">
        <v>4117.3637699999999</v>
      </c>
      <c r="QX5">
        <v>3823</v>
      </c>
      <c r="QY5">
        <v>3276.181885</v>
      </c>
      <c r="QZ5">
        <v>3500.2727049999999</v>
      </c>
      <c r="RA5">
        <v>3412.7272950000001</v>
      </c>
      <c r="RB5">
        <v>3909.4545899999998</v>
      </c>
      <c r="RC5">
        <v>3441.181885</v>
      </c>
      <c r="RD5">
        <v>3148</v>
      </c>
      <c r="RE5">
        <v>3583.5454100000002</v>
      </c>
      <c r="RF5">
        <v>3488.2727049999999</v>
      </c>
      <c r="RG5">
        <v>3537.0908199999999</v>
      </c>
      <c r="RH5">
        <v>3638.5454100000002</v>
      </c>
      <c r="RI5">
        <v>3632.0908199999999</v>
      </c>
      <c r="RJ5">
        <v>3134.4545899999998</v>
      </c>
      <c r="RK5">
        <v>3470</v>
      </c>
      <c r="RL5">
        <v>3576</v>
      </c>
      <c r="RM5">
        <v>3624.7272950000001</v>
      </c>
      <c r="RN5">
        <v>3000.9091800000001</v>
      </c>
      <c r="RO5">
        <v>3126.9091800000001</v>
      </c>
      <c r="RP5">
        <v>3120.6364749999998</v>
      </c>
      <c r="RQ5">
        <v>3512.818115</v>
      </c>
      <c r="RR5">
        <v>4047</v>
      </c>
      <c r="RS5">
        <v>3691.3635250000002</v>
      </c>
      <c r="RT5">
        <v>4019.818115</v>
      </c>
      <c r="RU5">
        <v>3798.9091800000001</v>
      </c>
      <c r="RV5">
        <v>3890.7272950000001</v>
      </c>
      <c r="RW5">
        <v>3252.2727049999999</v>
      </c>
      <c r="RX5">
        <v>4004.2727049999999</v>
      </c>
      <c r="RY5">
        <v>3527.5454100000002</v>
      </c>
      <c r="RZ5">
        <v>3586.6364749999998</v>
      </c>
      <c r="SA5">
        <v>3864.4545899999998</v>
      </c>
      <c r="SB5">
        <v>3884.6364749999998</v>
      </c>
      <c r="SC5">
        <v>3788.181885</v>
      </c>
      <c r="SD5">
        <v>3515</v>
      </c>
      <c r="SE5">
        <v>3527.181885</v>
      </c>
      <c r="SF5">
        <v>3207.2727049999999</v>
      </c>
      <c r="SG5">
        <v>3579.5454100000002</v>
      </c>
      <c r="SH5">
        <v>3787.2727049999999</v>
      </c>
    </row>
    <row r="6" spans="1:502" x14ac:dyDescent="0.25">
      <c r="A6">
        <v>5</v>
      </c>
      <c r="B6" t="s">
        <v>506</v>
      </c>
      <c r="C6">
        <v>1030.599976</v>
      </c>
      <c r="D6">
        <v>1356.8000489999999</v>
      </c>
      <c r="E6">
        <v>1167.400024</v>
      </c>
      <c r="F6">
        <v>1319.900024</v>
      </c>
      <c r="G6">
        <v>1445.1999510000001</v>
      </c>
      <c r="H6">
        <v>1023</v>
      </c>
      <c r="I6">
        <v>1223.8000489999999</v>
      </c>
      <c r="J6">
        <v>1121.099976</v>
      </c>
      <c r="K6">
        <v>1294.3000489999999</v>
      </c>
      <c r="L6">
        <v>1151.5</v>
      </c>
      <c r="M6">
        <v>1322</v>
      </c>
      <c r="N6">
        <v>1212.6999510000001</v>
      </c>
      <c r="O6">
        <v>1496.599976</v>
      </c>
      <c r="P6">
        <v>1292.900024</v>
      </c>
      <c r="Q6">
        <v>1159.8000489999999</v>
      </c>
      <c r="R6">
        <v>1090.1999510000001</v>
      </c>
      <c r="S6">
        <v>1206.099976</v>
      </c>
      <c r="T6">
        <v>1481.400024</v>
      </c>
      <c r="U6">
        <v>1136.400024</v>
      </c>
      <c r="V6">
        <v>1146.099976</v>
      </c>
      <c r="W6">
        <v>1194.900024</v>
      </c>
      <c r="X6">
        <v>1276.400024</v>
      </c>
      <c r="Y6">
        <v>1382.1999510000001</v>
      </c>
      <c r="Z6">
        <v>1329.6999510000001</v>
      </c>
      <c r="AA6">
        <v>1202.3000489999999</v>
      </c>
      <c r="AB6">
        <v>1335.900024</v>
      </c>
      <c r="AC6">
        <v>1525.599976</v>
      </c>
      <c r="AD6">
        <v>1182.1999510000001</v>
      </c>
      <c r="AE6">
        <v>1095</v>
      </c>
      <c r="AF6">
        <v>929.90002400000003</v>
      </c>
      <c r="AG6">
        <v>1149.599976</v>
      </c>
      <c r="AH6">
        <v>1298.3000489999999</v>
      </c>
      <c r="AI6">
        <v>1207.6999510000001</v>
      </c>
      <c r="AJ6">
        <v>1170.599976</v>
      </c>
      <c r="AK6">
        <v>1444.1999510000001</v>
      </c>
      <c r="AL6">
        <v>1224.900024</v>
      </c>
      <c r="AM6">
        <v>1148.1999510000001</v>
      </c>
      <c r="AN6">
        <v>1340.099976</v>
      </c>
      <c r="AO6">
        <v>1126.1999510000001</v>
      </c>
      <c r="AP6">
        <v>1290.1999510000001</v>
      </c>
      <c r="AQ6">
        <v>1209.900024</v>
      </c>
      <c r="AR6">
        <v>1179.400024</v>
      </c>
      <c r="AS6">
        <v>1201.5</v>
      </c>
      <c r="AT6">
        <v>1282.3000489999999</v>
      </c>
      <c r="AU6">
        <v>1167.6999510000001</v>
      </c>
      <c r="AV6">
        <v>1276.6999510000001</v>
      </c>
      <c r="AW6">
        <v>1342.099976</v>
      </c>
      <c r="AX6">
        <v>1225.8000489999999</v>
      </c>
      <c r="AY6">
        <v>1169.599976</v>
      </c>
      <c r="AZ6">
        <v>1308.6999510000001</v>
      </c>
      <c r="BA6">
        <v>1090.900024</v>
      </c>
      <c r="BB6">
        <v>1295.3000489999999</v>
      </c>
      <c r="BC6">
        <v>1348.900024</v>
      </c>
      <c r="BD6">
        <v>1217.099976</v>
      </c>
      <c r="BE6">
        <v>1256.900024</v>
      </c>
      <c r="BF6">
        <v>1117.099976</v>
      </c>
      <c r="BG6">
        <v>1260.8000489999999</v>
      </c>
      <c r="BH6">
        <v>1190.599976</v>
      </c>
      <c r="BI6">
        <v>1268.900024</v>
      </c>
      <c r="BJ6">
        <v>1242.5</v>
      </c>
      <c r="BK6">
        <v>1324.6999510000001</v>
      </c>
      <c r="BL6">
        <v>1332.5</v>
      </c>
      <c r="BM6">
        <v>1189.1999510000001</v>
      </c>
      <c r="BN6">
        <v>1354.400024</v>
      </c>
      <c r="BO6">
        <v>1039.099976</v>
      </c>
      <c r="BP6">
        <v>1071</v>
      </c>
      <c r="BQ6">
        <v>1483.3000489999999</v>
      </c>
      <c r="BR6">
        <v>1095.8000489999999</v>
      </c>
      <c r="BS6">
        <v>1244.599976</v>
      </c>
      <c r="BT6">
        <v>1239</v>
      </c>
      <c r="BU6">
        <v>1218.400024</v>
      </c>
      <c r="BV6">
        <v>1185.8000489999999</v>
      </c>
      <c r="BW6">
        <v>1316.8000489999999</v>
      </c>
      <c r="BX6">
        <v>1126.599976</v>
      </c>
      <c r="BY6">
        <v>1304.599976</v>
      </c>
      <c r="BZ6">
        <v>1385.099976</v>
      </c>
      <c r="CA6">
        <v>1316.599976</v>
      </c>
      <c r="CB6">
        <v>1502.3000489999999</v>
      </c>
      <c r="CC6">
        <v>1232.6999510000001</v>
      </c>
      <c r="CD6">
        <v>1204.400024</v>
      </c>
      <c r="CE6">
        <v>1158.8000489999999</v>
      </c>
      <c r="CF6">
        <v>1291.6999510000001</v>
      </c>
      <c r="CG6">
        <v>1304.3000489999999</v>
      </c>
      <c r="CH6">
        <v>1381.599976</v>
      </c>
      <c r="CI6">
        <v>1494.099976</v>
      </c>
      <c r="CJ6">
        <v>1404.8000489999999</v>
      </c>
      <c r="CK6">
        <v>1297.599976</v>
      </c>
      <c r="CL6">
        <v>1410.099976</v>
      </c>
      <c r="CM6">
        <v>1357.3000489999999</v>
      </c>
      <c r="CN6">
        <v>1319.400024</v>
      </c>
      <c r="CO6">
        <v>1180.099976</v>
      </c>
      <c r="CP6">
        <v>1087.3000489999999</v>
      </c>
      <c r="CQ6">
        <v>1204.3000489999999</v>
      </c>
      <c r="CR6">
        <v>1246.099976</v>
      </c>
      <c r="CS6">
        <v>1462.8000489999999</v>
      </c>
      <c r="CT6">
        <v>1532.6999510000001</v>
      </c>
      <c r="CU6">
        <v>1512.5</v>
      </c>
      <c r="CV6">
        <v>1464.099976</v>
      </c>
      <c r="CW6">
        <v>1268.1999510000001</v>
      </c>
      <c r="CX6">
        <v>1365.099976</v>
      </c>
      <c r="CY6">
        <v>1295.5</v>
      </c>
      <c r="CZ6">
        <v>1421.599976</v>
      </c>
      <c r="DA6">
        <v>1034.5</v>
      </c>
      <c r="DB6">
        <v>1186.6999510000001</v>
      </c>
      <c r="DC6">
        <v>1150</v>
      </c>
      <c r="DD6">
        <v>1254.900024</v>
      </c>
      <c r="DE6">
        <v>907.20001200000002</v>
      </c>
      <c r="DF6">
        <v>1322</v>
      </c>
      <c r="DG6">
        <v>1401</v>
      </c>
      <c r="DH6">
        <v>1349.3000489999999</v>
      </c>
      <c r="DI6">
        <v>1154.900024</v>
      </c>
      <c r="DJ6">
        <v>1287.8000489999999</v>
      </c>
      <c r="DK6">
        <v>1079.8000489999999</v>
      </c>
      <c r="DL6">
        <v>928.5</v>
      </c>
      <c r="DM6">
        <v>1214.400024</v>
      </c>
      <c r="DN6">
        <v>1243.3000489999999</v>
      </c>
      <c r="DO6">
        <v>1306.6999510000001</v>
      </c>
      <c r="DP6">
        <v>1274.099976</v>
      </c>
      <c r="DQ6">
        <v>1556.099976</v>
      </c>
      <c r="DR6">
        <v>1447.599976</v>
      </c>
      <c r="DS6">
        <v>1020.900024</v>
      </c>
      <c r="DT6">
        <v>1257.900024</v>
      </c>
      <c r="DU6">
        <v>1036.6999510000001</v>
      </c>
      <c r="DV6">
        <v>1296.1999510000001</v>
      </c>
      <c r="DW6">
        <v>1464.8000489999999</v>
      </c>
      <c r="DX6">
        <v>1317.6999510000001</v>
      </c>
      <c r="DY6">
        <v>1391.3000489999999</v>
      </c>
      <c r="DZ6">
        <v>1546.6999510000001</v>
      </c>
      <c r="EA6">
        <v>1220.6999510000001</v>
      </c>
      <c r="EB6">
        <v>1290.1999510000001</v>
      </c>
      <c r="EC6">
        <v>1176.900024</v>
      </c>
      <c r="ED6">
        <v>1146.8000489999999</v>
      </c>
      <c r="EE6">
        <v>1207.599976</v>
      </c>
      <c r="EF6">
        <v>1227.900024</v>
      </c>
      <c r="EG6">
        <v>1169.400024</v>
      </c>
      <c r="EH6">
        <v>1095.599976</v>
      </c>
      <c r="EI6">
        <v>951.40002400000003</v>
      </c>
      <c r="EJ6">
        <v>1511.1999510000001</v>
      </c>
      <c r="EK6">
        <v>7014.5</v>
      </c>
      <c r="EL6">
        <v>5258.8999020000001</v>
      </c>
      <c r="EM6">
        <v>3177.6999510000001</v>
      </c>
      <c r="EN6">
        <v>1354.599976</v>
      </c>
      <c r="EO6">
        <v>1457</v>
      </c>
      <c r="EP6">
        <v>1305.3000489999999</v>
      </c>
      <c r="EQ6">
        <v>1214.8000489999999</v>
      </c>
      <c r="ER6">
        <v>1450</v>
      </c>
      <c r="ES6">
        <v>1273.6999510000001</v>
      </c>
      <c r="ET6">
        <v>1392.900024</v>
      </c>
      <c r="EU6">
        <v>1500.599976</v>
      </c>
      <c r="EV6">
        <v>1183.8000489999999</v>
      </c>
      <c r="EW6">
        <v>1163.5</v>
      </c>
      <c r="EX6">
        <v>1128.5</v>
      </c>
      <c r="EY6">
        <v>1161.3000489999999</v>
      </c>
      <c r="EZ6">
        <v>1490.599976</v>
      </c>
      <c r="FA6">
        <v>1139.900024</v>
      </c>
      <c r="FB6">
        <v>1070</v>
      </c>
      <c r="FC6">
        <v>1085.3000489999999</v>
      </c>
      <c r="FD6">
        <v>1343.099976</v>
      </c>
      <c r="FE6">
        <v>1316.6999510000001</v>
      </c>
      <c r="FF6">
        <v>1121.6999510000001</v>
      </c>
      <c r="FG6">
        <v>1410</v>
      </c>
      <c r="FH6">
        <v>870.90002400000003</v>
      </c>
      <c r="FI6">
        <v>1231.900024</v>
      </c>
      <c r="FJ6">
        <v>1231.5</v>
      </c>
      <c r="FK6">
        <v>1198.400024</v>
      </c>
      <c r="FL6">
        <v>1224.400024</v>
      </c>
      <c r="FM6">
        <v>1157.099976</v>
      </c>
      <c r="FN6">
        <v>1146.599976</v>
      </c>
      <c r="FO6">
        <v>1383.900024</v>
      </c>
      <c r="FP6">
        <v>1267.599976</v>
      </c>
      <c r="FQ6">
        <v>1149.1999510000001</v>
      </c>
      <c r="FR6">
        <v>1134.8000489999999</v>
      </c>
      <c r="FS6">
        <v>1339.5</v>
      </c>
      <c r="FT6">
        <v>1524.1999510000001</v>
      </c>
      <c r="FU6">
        <v>1243.3000489999999</v>
      </c>
      <c r="FV6">
        <v>1456.5</v>
      </c>
      <c r="FW6">
        <v>1469</v>
      </c>
      <c r="FX6">
        <v>1040.3000489999999</v>
      </c>
      <c r="FY6">
        <v>1399.8000489999999</v>
      </c>
      <c r="FZ6">
        <v>1326.400024</v>
      </c>
      <c r="GA6">
        <v>1047.400024</v>
      </c>
      <c r="GB6">
        <v>1208.3000489999999</v>
      </c>
      <c r="GC6">
        <v>1131.599976</v>
      </c>
      <c r="GD6">
        <v>1451.5</v>
      </c>
      <c r="GE6">
        <v>1324.1999510000001</v>
      </c>
      <c r="GF6">
        <v>1187.8000489999999</v>
      </c>
      <c r="GG6">
        <v>1375.1999510000001</v>
      </c>
      <c r="GH6">
        <v>1243.5</v>
      </c>
      <c r="GI6">
        <v>1133</v>
      </c>
      <c r="GJ6">
        <v>1220.400024</v>
      </c>
      <c r="GK6">
        <v>1013.799988</v>
      </c>
      <c r="GL6">
        <v>1361.599976</v>
      </c>
      <c r="GM6">
        <v>1358.599976</v>
      </c>
      <c r="GN6">
        <v>1226.3000489999999</v>
      </c>
      <c r="GO6">
        <v>1277.5</v>
      </c>
      <c r="GP6">
        <v>999.90002400000003</v>
      </c>
      <c r="GQ6">
        <v>1358.3000489999999</v>
      </c>
      <c r="GR6">
        <v>1104.6999510000001</v>
      </c>
      <c r="GS6">
        <v>1237.1999510000001</v>
      </c>
      <c r="GT6">
        <v>1125.599976</v>
      </c>
      <c r="GU6">
        <v>1202.900024</v>
      </c>
      <c r="GV6">
        <v>1198.3000489999999</v>
      </c>
      <c r="GW6">
        <v>1164.8000489999999</v>
      </c>
      <c r="GX6">
        <v>1265.099976</v>
      </c>
      <c r="GY6">
        <v>1384.1999510000001</v>
      </c>
      <c r="GZ6">
        <v>1133.6999510000001</v>
      </c>
      <c r="HA6">
        <v>1072.599976</v>
      </c>
      <c r="HB6">
        <v>1211.3000489999999</v>
      </c>
      <c r="HC6">
        <v>992.90002400000003</v>
      </c>
      <c r="HD6">
        <v>1151.099976</v>
      </c>
      <c r="HE6">
        <v>1373.6999510000001</v>
      </c>
      <c r="HF6">
        <v>1165.8000489999999</v>
      </c>
      <c r="HG6">
        <v>1226.3000489999999</v>
      </c>
      <c r="HH6">
        <v>963.70001200000002</v>
      </c>
      <c r="HI6">
        <v>1367.8000489999999</v>
      </c>
      <c r="HJ6">
        <v>1050.1999510000001</v>
      </c>
      <c r="HK6">
        <v>1266.8000489999999</v>
      </c>
      <c r="HL6">
        <v>1396.8000489999999</v>
      </c>
      <c r="HM6">
        <v>1004.200012</v>
      </c>
      <c r="HN6">
        <v>1135</v>
      </c>
      <c r="HO6">
        <v>1371.099976</v>
      </c>
      <c r="HP6">
        <v>1152.900024</v>
      </c>
      <c r="HQ6">
        <v>1019.900024</v>
      </c>
      <c r="HR6">
        <v>1026.900024</v>
      </c>
      <c r="HS6">
        <v>1097.099976</v>
      </c>
      <c r="HT6">
        <v>1189.900024</v>
      </c>
      <c r="HU6">
        <v>1053.8000489999999</v>
      </c>
      <c r="HV6">
        <v>1579</v>
      </c>
      <c r="HW6">
        <v>1180.599976</v>
      </c>
      <c r="HX6">
        <v>1388.1999510000001</v>
      </c>
      <c r="HY6">
        <v>1456.1999510000001</v>
      </c>
      <c r="HZ6">
        <v>1110.6999510000001</v>
      </c>
      <c r="IA6">
        <v>1197.099976</v>
      </c>
      <c r="IB6">
        <v>1302.5</v>
      </c>
      <c r="IC6">
        <v>1153.1999510000001</v>
      </c>
      <c r="ID6">
        <v>1303.900024</v>
      </c>
      <c r="IE6">
        <v>1061</v>
      </c>
      <c r="IF6">
        <v>1316.099976</v>
      </c>
      <c r="IG6">
        <v>1216.900024</v>
      </c>
      <c r="IH6">
        <v>1342.6999510000001</v>
      </c>
      <c r="II6">
        <v>1150.3000489999999</v>
      </c>
      <c r="IJ6">
        <v>1397.900024</v>
      </c>
      <c r="IK6">
        <v>1156.099976</v>
      </c>
      <c r="IL6">
        <v>1301</v>
      </c>
      <c r="IM6">
        <v>1529.1999510000001</v>
      </c>
      <c r="IN6">
        <v>1402.1999510000001</v>
      </c>
      <c r="IO6">
        <v>1057.099976</v>
      </c>
      <c r="IP6">
        <v>1503.599976</v>
      </c>
      <c r="IQ6">
        <v>1213.3000489999999</v>
      </c>
      <c r="IR6">
        <v>1186</v>
      </c>
      <c r="IS6">
        <v>1207.3000489999999</v>
      </c>
      <c r="IT6">
        <v>1282.900024</v>
      </c>
      <c r="IU6">
        <v>1291.6999510000001</v>
      </c>
      <c r="IV6">
        <v>1268.5</v>
      </c>
      <c r="IW6">
        <v>1190.3000489999999</v>
      </c>
      <c r="IX6">
        <v>1360.099976</v>
      </c>
      <c r="IY6">
        <v>934.79998799999998</v>
      </c>
      <c r="IZ6">
        <v>1249.599976</v>
      </c>
      <c r="JA6">
        <v>1461.400024</v>
      </c>
      <c r="JB6">
        <v>1244.5</v>
      </c>
      <c r="JC6">
        <v>1166.6999510000001</v>
      </c>
      <c r="JD6">
        <v>1168.6999510000001</v>
      </c>
      <c r="JE6">
        <v>1521.5</v>
      </c>
      <c r="JF6">
        <v>1379.599976</v>
      </c>
      <c r="JG6">
        <v>1310</v>
      </c>
      <c r="JH6">
        <v>1011.700012</v>
      </c>
      <c r="JI6">
        <v>1126.5</v>
      </c>
      <c r="JJ6">
        <v>1161.599976</v>
      </c>
      <c r="JK6">
        <v>1362.5</v>
      </c>
      <c r="JL6">
        <v>1199.6999510000001</v>
      </c>
      <c r="JM6">
        <v>1053</v>
      </c>
      <c r="JN6">
        <v>1174.599976</v>
      </c>
      <c r="JO6">
        <v>1367.400024</v>
      </c>
      <c r="JP6">
        <v>1185.099976</v>
      </c>
      <c r="JQ6">
        <v>1295.3000489999999</v>
      </c>
      <c r="JR6">
        <v>997.5</v>
      </c>
      <c r="JS6">
        <v>1234.599976</v>
      </c>
      <c r="JT6">
        <v>1192.1999510000001</v>
      </c>
      <c r="JU6">
        <v>1086.6999510000001</v>
      </c>
      <c r="JV6">
        <v>1099.5</v>
      </c>
      <c r="JW6">
        <v>1280.6999510000001</v>
      </c>
      <c r="JX6">
        <v>1082.3000489999999</v>
      </c>
      <c r="JY6">
        <v>1151</v>
      </c>
      <c r="JZ6">
        <v>1077.5</v>
      </c>
      <c r="KA6">
        <v>1161.900024</v>
      </c>
      <c r="KB6">
        <v>1157.400024</v>
      </c>
      <c r="KC6">
        <v>1195</v>
      </c>
      <c r="KD6">
        <v>1161.599976</v>
      </c>
      <c r="KE6">
        <v>1419.3000489999999</v>
      </c>
      <c r="KF6">
        <v>1021.200012</v>
      </c>
      <c r="KG6">
        <v>1318</v>
      </c>
      <c r="KH6">
        <v>1377.5</v>
      </c>
      <c r="KI6">
        <v>1170.400024</v>
      </c>
      <c r="KJ6">
        <v>1466.599976</v>
      </c>
      <c r="KK6">
        <v>1282.1999510000001</v>
      </c>
      <c r="KL6">
        <v>1041.599976</v>
      </c>
      <c r="KM6">
        <v>1387.099976</v>
      </c>
      <c r="KN6">
        <v>1145.8000489999999</v>
      </c>
      <c r="KO6">
        <v>1124.400024</v>
      </c>
      <c r="KP6">
        <v>1057.5</v>
      </c>
      <c r="KQ6">
        <v>1215.5</v>
      </c>
      <c r="KR6">
        <v>1038.3000489999999</v>
      </c>
      <c r="KS6">
        <v>1060.6999510000001</v>
      </c>
      <c r="KT6">
        <v>1093.1999510000001</v>
      </c>
      <c r="KU6">
        <v>1092.400024</v>
      </c>
      <c r="KV6">
        <v>1232.8000489999999</v>
      </c>
      <c r="KW6">
        <v>1280.599976</v>
      </c>
      <c r="KX6">
        <v>1396</v>
      </c>
      <c r="KY6">
        <v>1077.8000489999999</v>
      </c>
      <c r="KZ6">
        <v>1152.900024</v>
      </c>
      <c r="LA6">
        <v>1333.599976</v>
      </c>
      <c r="LB6">
        <v>1146.8000489999999</v>
      </c>
      <c r="LC6">
        <v>1122.8000489999999</v>
      </c>
      <c r="LD6">
        <v>1093.400024</v>
      </c>
      <c r="LE6">
        <v>1062.099976</v>
      </c>
      <c r="LF6">
        <v>1224.3000489999999</v>
      </c>
      <c r="LG6">
        <v>1382.400024</v>
      </c>
      <c r="LH6">
        <v>1252.5</v>
      </c>
      <c r="LI6">
        <v>1291.8000489999999</v>
      </c>
      <c r="LJ6">
        <v>1277.400024</v>
      </c>
      <c r="LK6">
        <v>1418.6999510000001</v>
      </c>
      <c r="LL6">
        <v>1284.3000489999999</v>
      </c>
      <c r="LM6">
        <v>1233.5</v>
      </c>
      <c r="LN6">
        <v>1375.5</v>
      </c>
      <c r="LO6">
        <v>1221.5</v>
      </c>
      <c r="LP6">
        <v>1080.5</v>
      </c>
      <c r="LQ6">
        <v>1004.200012</v>
      </c>
      <c r="LR6">
        <v>1214</v>
      </c>
      <c r="LS6">
        <v>1312.5</v>
      </c>
      <c r="LT6">
        <v>1097.3000489999999</v>
      </c>
      <c r="LU6">
        <v>1290.8000489999999</v>
      </c>
      <c r="LV6">
        <v>1163.400024</v>
      </c>
      <c r="LW6">
        <v>1367.599976</v>
      </c>
      <c r="LX6">
        <v>1273.900024</v>
      </c>
      <c r="LY6">
        <v>989.29998799999998</v>
      </c>
      <c r="LZ6">
        <v>1303.400024</v>
      </c>
      <c r="MA6">
        <v>1258.1999510000001</v>
      </c>
      <c r="MB6">
        <v>1140.5</v>
      </c>
      <c r="MC6">
        <v>1069.900024</v>
      </c>
      <c r="MD6">
        <v>1218.599976</v>
      </c>
      <c r="ME6">
        <v>1113</v>
      </c>
      <c r="MF6">
        <v>965.5</v>
      </c>
      <c r="MG6">
        <v>1206.1999510000001</v>
      </c>
      <c r="MH6">
        <v>1147.900024</v>
      </c>
      <c r="MI6">
        <v>1047.599976</v>
      </c>
      <c r="MJ6">
        <v>1351.5</v>
      </c>
      <c r="MK6">
        <v>1291.099976</v>
      </c>
      <c r="ML6">
        <v>1254.6999510000001</v>
      </c>
      <c r="MM6">
        <v>987.20001200000002</v>
      </c>
      <c r="MN6">
        <v>1252.8000489999999</v>
      </c>
      <c r="MO6">
        <v>1146.599976</v>
      </c>
      <c r="MP6">
        <v>1298.1999510000001</v>
      </c>
      <c r="MQ6">
        <v>1436.1999510000001</v>
      </c>
      <c r="MR6">
        <v>1225.599976</v>
      </c>
      <c r="MS6">
        <v>1323.3000489999999</v>
      </c>
      <c r="MT6">
        <v>1304.099976</v>
      </c>
      <c r="MU6">
        <v>1182.8000489999999</v>
      </c>
      <c r="MV6">
        <v>1409.099976</v>
      </c>
      <c r="MW6">
        <v>1303.900024</v>
      </c>
      <c r="MX6">
        <v>1091.8000489999999</v>
      </c>
      <c r="MY6">
        <v>1573.3000489999999</v>
      </c>
      <c r="MZ6">
        <v>1001.799988</v>
      </c>
      <c r="NA6">
        <v>1130.6999510000001</v>
      </c>
      <c r="NB6">
        <v>1227.099976</v>
      </c>
      <c r="NC6">
        <v>1005.099976</v>
      </c>
      <c r="ND6">
        <v>1168.5</v>
      </c>
      <c r="NE6">
        <v>1273.8000489999999</v>
      </c>
      <c r="NF6">
        <v>1441.099976</v>
      </c>
      <c r="NG6">
        <v>883.79998799999998</v>
      </c>
      <c r="NH6">
        <v>1062.099976</v>
      </c>
      <c r="NI6">
        <v>1258</v>
      </c>
      <c r="NJ6">
        <v>1569.8000489999999</v>
      </c>
      <c r="NK6">
        <v>1199.5</v>
      </c>
      <c r="NL6">
        <v>1138.1999510000001</v>
      </c>
      <c r="NM6">
        <v>1434.8000489999999</v>
      </c>
      <c r="NN6">
        <v>1460.5</v>
      </c>
      <c r="NO6">
        <v>1014.900024</v>
      </c>
      <c r="NP6">
        <v>1157.900024</v>
      </c>
      <c r="NQ6">
        <v>1277.6999510000001</v>
      </c>
      <c r="NR6">
        <v>1030.3000489999999</v>
      </c>
      <c r="NS6">
        <v>747.70001200000002</v>
      </c>
      <c r="NT6">
        <v>1345.599976</v>
      </c>
      <c r="NU6">
        <v>1189.599976</v>
      </c>
      <c r="NV6">
        <v>1282.400024</v>
      </c>
      <c r="NW6">
        <v>1157.6999510000001</v>
      </c>
      <c r="NX6">
        <v>1159.8000489999999</v>
      </c>
      <c r="NY6">
        <v>1424.900024</v>
      </c>
      <c r="NZ6">
        <v>1235.3000489999999</v>
      </c>
      <c r="OA6">
        <v>883.70001200000002</v>
      </c>
      <c r="OB6">
        <v>1093.900024</v>
      </c>
      <c r="OC6">
        <v>1189.599976</v>
      </c>
      <c r="OD6">
        <v>1061.8000489999999</v>
      </c>
      <c r="OE6">
        <v>1202.6999510000001</v>
      </c>
      <c r="OF6">
        <v>1382.5</v>
      </c>
      <c r="OG6">
        <v>781.09997599999997</v>
      </c>
      <c r="OH6">
        <v>1151.099976</v>
      </c>
      <c r="OI6">
        <v>1393.1999510000001</v>
      </c>
      <c r="OJ6">
        <v>1196.900024</v>
      </c>
      <c r="OK6">
        <v>1389.400024</v>
      </c>
      <c r="OL6">
        <v>1209.6999510000001</v>
      </c>
      <c r="OM6">
        <v>1496.8000489999999</v>
      </c>
      <c r="ON6">
        <v>1128.599976</v>
      </c>
      <c r="OO6">
        <v>1606.900024</v>
      </c>
      <c r="OP6">
        <v>1138.6999510000001</v>
      </c>
      <c r="OQ6">
        <v>948.90002400000003</v>
      </c>
      <c r="OR6">
        <v>1253.8000489999999</v>
      </c>
      <c r="OS6">
        <v>1266.6999510000001</v>
      </c>
      <c r="OT6">
        <v>1510.099976</v>
      </c>
      <c r="OU6">
        <v>1641.1999510000001</v>
      </c>
      <c r="OV6">
        <v>1224.400024</v>
      </c>
      <c r="OW6">
        <v>955.90002400000003</v>
      </c>
      <c r="OX6">
        <v>1068.3000489999999</v>
      </c>
      <c r="OY6">
        <v>1090.6999510000001</v>
      </c>
      <c r="OZ6">
        <v>1166.3000489999999</v>
      </c>
      <c r="PA6">
        <v>1366.5</v>
      </c>
      <c r="PB6">
        <v>1322.8000489999999</v>
      </c>
      <c r="PC6">
        <v>1199.3000489999999</v>
      </c>
      <c r="PD6">
        <v>1359.900024</v>
      </c>
      <c r="PE6">
        <v>1314.900024</v>
      </c>
      <c r="PF6">
        <v>1259</v>
      </c>
      <c r="PG6">
        <v>1211.6999510000001</v>
      </c>
      <c r="PH6">
        <v>1184.3000489999999</v>
      </c>
      <c r="PI6">
        <v>1201.5</v>
      </c>
      <c r="PJ6">
        <v>1118.599976</v>
      </c>
      <c r="PK6">
        <v>1510.3000489999999</v>
      </c>
      <c r="PL6">
        <v>1379.400024</v>
      </c>
      <c r="PM6">
        <v>1227.1999510000001</v>
      </c>
      <c r="PN6">
        <v>1078.5</v>
      </c>
      <c r="PO6">
        <v>1450.400024</v>
      </c>
      <c r="PP6">
        <v>1281.099976</v>
      </c>
      <c r="PQ6">
        <v>1103.599976</v>
      </c>
      <c r="PR6">
        <v>1215.400024</v>
      </c>
      <c r="PS6">
        <v>1247.900024</v>
      </c>
      <c r="PT6">
        <v>1259.099976</v>
      </c>
      <c r="PU6">
        <v>1362.3000489999999</v>
      </c>
      <c r="PV6">
        <v>1383.5</v>
      </c>
      <c r="PW6">
        <v>1200.099976</v>
      </c>
      <c r="PX6">
        <v>1243.8000489999999</v>
      </c>
      <c r="PY6">
        <v>1132.900024</v>
      </c>
      <c r="PZ6">
        <v>1234.900024</v>
      </c>
      <c r="QA6">
        <v>1305.6999510000001</v>
      </c>
      <c r="QB6">
        <v>1216.400024</v>
      </c>
      <c r="QC6">
        <v>1323.8000489999999</v>
      </c>
      <c r="QD6">
        <v>1202.400024</v>
      </c>
      <c r="QE6">
        <v>1204.5</v>
      </c>
      <c r="QF6">
        <v>1362.099976</v>
      </c>
      <c r="QG6">
        <v>1479.1999510000001</v>
      </c>
      <c r="QH6">
        <v>1178.6999510000001</v>
      </c>
      <c r="QI6">
        <v>1385.099976</v>
      </c>
      <c r="QJ6">
        <v>1654.900024</v>
      </c>
      <c r="QK6">
        <v>1381.3000489999999</v>
      </c>
      <c r="QL6">
        <v>1248</v>
      </c>
      <c r="QM6">
        <v>1288.8000489999999</v>
      </c>
      <c r="QN6">
        <v>1230.400024</v>
      </c>
      <c r="QO6">
        <v>994.79998799999998</v>
      </c>
      <c r="QP6">
        <v>1251.1999510000001</v>
      </c>
      <c r="QQ6">
        <v>1233.3000489999999</v>
      </c>
      <c r="QR6">
        <v>1310.599976</v>
      </c>
      <c r="QS6">
        <v>979.90002400000003</v>
      </c>
      <c r="QT6">
        <v>1233.5</v>
      </c>
      <c r="QU6">
        <v>1360.6999510000001</v>
      </c>
      <c r="QV6">
        <v>1553.900024</v>
      </c>
      <c r="QW6">
        <v>1230.400024</v>
      </c>
      <c r="QX6">
        <v>1277.5</v>
      </c>
      <c r="QY6">
        <v>1458.5</v>
      </c>
      <c r="QZ6">
        <v>1304.1999510000001</v>
      </c>
      <c r="RA6">
        <v>1184.5</v>
      </c>
      <c r="RB6">
        <v>1109</v>
      </c>
      <c r="RC6">
        <v>1114.099976</v>
      </c>
      <c r="RD6">
        <v>1142.900024</v>
      </c>
      <c r="RE6">
        <v>1010.099976</v>
      </c>
      <c r="RF6">
        <v>1141.400024</v>
      </c>
      <c r="RG6">
        <v>1290.900024</v>
      </c>
      <c r="RH6">
        <v>1306.099976</v>
      </c>
      <c r="RI6">
        <v>979.40002400000003</v>
      </c>
      <c r="RJ6">
        <v>1396</v>
      </c>
      <c r="RK6">
        <v>1216.6999510000001</v>
      </c>
      <c r="RL6">
        <v>1183.8000489999999</v>
      </c>
      <c r="RM6">
        <v>1346.6999510000001</v>
      </c>
      <c r="RN6">
        <v>1382.6999510000001</v>
      </c>
      <c r="RO6">
        <v>1103.5</v>
      </c>
      <c r="RP6">
        <v>1128.1999510000001</v>
      </c>
      <c r="RQ6">
        <v>1240.599976</v>
      </c>
      <c r="RR6">
        <v>1206.400024</v>
      </c>
      <c r="RS6">
        <v>1293.099976</v>
      </c>
      <c r="RT6">
        <v>1158.099976</v>
      </c>
      <c r="RU6">
        <v>1243.1999510000001</v>
      </c>
      <c r="RV6">
        <v>1270.5</v>
      </c>
      <c r="RW6">
        <v>1137.8000489999999</v>
      </c>
      <c r="RX6">
        <v>1388</v>
      </c>
      <c r="RY6">
        <v>1185.5</v>
      </c>
      <c r="RZ6">
        <v>1041.3000489999999</v>
      </c>
      <c r="SA6">
        <v>1479.3000489999999</v>
      </c>
      <c r="SB6">
        <v>1405.6999510000001</v>
      </c>
      <c r="SC6">
        <v>1225.099976</v>
      </c>
      <c r="SD6">
        <v>1528</v>
      </c>
      <c r="SE6">
        <v>1025.8000489999999</v>
      </c>
      <c r="SF6">
        <v>1242.6999510000001</v>
      </c>
      <c r="SG6">
        <v>1265.5</v>
      </c>
      <c r="SH6">
        <v>1078.5</v>
      </c>
    </row>
    <row r="7" spans="1:502" x14ac:dyDescent="0.25">
      <c r="A7">
        <v>6</v>
      </c>
      <c r="B7" t="s">
        <v>507</v>
      </c>
      <c r="C7">
        <v>2503.3332519999999</v>
      </c>
      <c r="D7">
        <v>2731.5</v>
      </c>
      <c r="E7">
        <v>2746.944336</v>
      </c>
      <c r="F7">
        <v>2071.944336</v>
      </c>
      <c r="G7">
        <v>2173.1667480000001</v>
      </c>
      <c r="H7">
        <v>2273.2778320000002</v>
      </c>
      <c r="I7">
        <v>2242.1667480000001</v>
      </c>
      <c r="J7">
        <v>2219.444336</v>
      </c>
      <c r="K7">
        <v>1887.9444579999999</v>
      </c>
      <c r="L7">
        <v>2375.3889159999999</v>
      </c>
      <c r="M7">
        <v>2037.8889160000001</v>
      </c>
      <c r="N7">
        <v>2488</v>
      </c>
      <c r="O7">
        <v>2298.555664</v>
      </c>
      <c r="P7">
        <v>2195.8332519999999</v>
      </c>
      <c r="Q7">
        <v>2761.8332519999999</v>
      </c>
      <c r="R7">
        <v>2530.2221679999998</v>
      </c>
      <c r="S7">
        <v>2963.3332519999999</v>
      </c>
      <c r="T7">
        <v>3092</v>
      </c>
      <c r="U7">
        <v>2073.444336</v>
      </c>
      <c r="V7">
        <v>2076.6667480000001</v>
      </c>
      <c r="W7">
        <v>2150.1110840000001</v>
      </c>
      <c r="X7">
        <v>2317.1110840000001</v>
      </c>
      <c r="Y7">
        <v>2807.555664</v>
      </c>
      <c r="Z7">
        <v>2566</v>
      </c>
      <c r="AA7">
        <v>2591.1667480000001</v>
      </c>
      <c r="AB7">
        <v>2691.2778320000002</v>
      </c>
      <c r="AC7">
        <v>2685.1667480000001</v>
      </c>
      <c r="AD7">
        <v>2966.1667480000001</v>
      </c>
      <c r="AE7">
        <v>2646.3332519999999</v>
      </c>
      <c r="AF7">
        <v>2452.6667480000001</v>
      </c>
      <c r="AG7">
        <v>2554.6667480000001</v>
      </c>
      <c r="AH7">
        <v>3014.444336</v>
      </c>
      <c r="AI7">
        <v>2413.3332519999999</v>
      </c>
      <c r="AJ7">
        <v>2661.6110840000001</v>
      </c>
      <c r="AK7">
        <v>3092.1110840000001</v>
      </c>
      <c r="AL7">
        <v>2908.7778320000002</v>
      </c>
      <c r="AM7">
        <v>1882.277832</v>
      </c>
      <c r="AN7">
        <v>2112.444336</v>
      </c>
      <c r="AO7">
        <v>2907.8889159999999</v>
      </c>
      <c r="AP7">
        <v>2833.6667480000001</v>
      </c>
      <c r="AQ7">
        <v>2700.2778320000002</v>
      </c>
      <c r="AR7">
        <v>2682.5</v>
      </c>
      <c r="AS7">
        <v>2784.1110840000001</v>
      </c>
      <c r="AT7">
        <v>2063.8889159999999</v>
      </c>
      <c r="AU7">
        <v>2712.1667480000001</v>
      </c>
      <c r="AV7">
        <v>2438.2221679999998</v>
      </c>
      <c r="AW7">
        <v>2321.8332519999999</v>
      </c>
      <c r="AX7">
        <v>3315.3889159999999</v>
      </c>
      <c r="AY7">
        <v>3001.3332519999999</v>
      </c>
      <c r="AZ7">
        <v>3059.3889159999999</v>
      </c>
      <c r="BA7">
        <v>2461.7221679999998</v>
      </c>
      <c r="BB7">
        <v>2652.555664</v>
      </c>
      <c r="BC7">
        <v>2644.6667480000001</v>
      </c>
      <c r="BD7">
        <v>2342.5</v>
      </c>
      <c r="BE7">
        <v>2388.444336</v>
      </c>
      <c r="BF7">
        <v>2753.2778320000002</v>
      </c>
      <c r="BG7">
        <v>2931.444336</v>
      </c>
      <c r="BH7">
        <v>3157.8889159999999</v>
      </c>
      <c r="BI7">
        <v>2700.7778320000002</v>
      </c>
      <c r="BJ7">
        <v>3168.555664</v>
      </c>
      <c r="BK7">
        <v>3024.1110840000001</v>
      </c>
      <c r="BL7">
        <v>2688.8889159999999</v>
      </c>
      <c r="BM7">
        <v>2978.3332519999999</v>
      </c>
      <c r="BN7">
        <v>2942.6667480000001</v>
      </c>
      <c r="BO7">
        <v>2585</v>
      </c>
      <c r="BP7">
        <v>3024.1667480000001</v>
      </c>
      <c r="BQ7">
        <v>2753.555664</v>
      </c>
      <c r="BR7">
        <v>2901.3332519999999</v>
      </c>
      <c r="BS7">
        <v>2699.6667480000001</v>
      </c>
      <c r="BT7">
        <v>2504.3889159999999</v>
      </c>
      <c r="BU7">
        <v>2974.7221679999998</v>
      </c>
      <c r="BV7">
        <v>2766.3332519999999</v>
      </c>
      <c r="BW7">
        <v>2782.3332519999999</v>
      </c>
      <c r="BX7">
        <v>2676.1110840000001</v>
      </c>
      <c r="BY7">
        <v>2763.7221679999998</v>
      </c>
      <c r="BZ7">
        <v>2977.7221679999998</v>
      </c>
      <c r="CA7">
        <v>2775.055664</v>
      </c>
      <c r="CB7">
        <v>2329.944336</v>
      </c>
      <c r="CC7">
        <v>2477.555664</v>
      </c>
      <c r="CD7">
        <v>2300.7778320000002</v>
      </c>
      <c r="CE7">
        <v>2233.1110840000001</v>
      </c>
      <c r="CF7">
        <v>2259.6667480000001</v>
      </c>
      <c r="CG7">
        <v>2179.8889159999999</v>
      </c>
      <c r="CH7">
        <v>2872.5</v>
      </c>
      <c r="CI7">
        <v>2335.5</v>
      </c>
      <c r="CJ7">
        <v>2318.7221679999998</v>
      </c>
      <c r="CK7">
        <v>2779.6667480000001</v>
      </c>
      <c r="CL7">
        <v>3146.6667480000001</v>
      </c>
      <c r="CM7">
        <v>2234.2221679999998</v>
      </c>
      <c r="CN7">
        <v>2323.7778320000002</v>
      </c>
      <c r="CO7">
        <v>2442.2221679999998</v>
      </c>
      <c r="CP7">
        <v>2274.444336</v>
      </c>
      <c r="CQ7">
        <v>2077.2778320000002</v>
      </c>
      <c r="CR7">
        <v>2227.8332519999999</v>
      </c>
      <c r="CS7">
        <v>2241.944336</v>
      </c>
      <c r="CT7">
        <v>2206.3332519999999</v>
      </c>
      <c r="CU7">
        <v>2271.5</v>
      </c>
      <c r="CV7">
        <v>2390.2221679999998</v>
      </c>
      <c r="CW7">
        <v>2106.944336</v>
      </c>
      <c r="CX7">
        <v>2034.777832</v>
      </c>
      <c r="CY7">
        <v>1913.333374</v>
      </c>
      <c r="CZ7">
        <v>2211</v>
      </c>
      <c r="DA7">
        <v>2216.3889159999999</v>
      </c>
      <c r="DB7">
        <v>2552</v>
      </c>
      <c r="DC7">
        <v>2357.8332519999999</v>
      </c>
      <c r="DD7">
        <v>2224.2221679999998</v>
      </c>
      <c r="DE7">
        <v>2572.555664</v>
      </c>
      <c r="DF7">
        <v>2575.555664</v>
      </c>
      <c r="DG7">
        <v>2066.055664</v>
      </c>
      <c r="DH7">
        <v>1990</v>
      </c>
      <c r="DI7">
        <v>2452.444336</v>
      </c>
      <c r="DJ7">
        <v>2344.444336</v>
      </c>
      <c r="DK7">
        <v>2436.2778320000002</v>
      </c>
      <c r="DL7">
        <v>2018.5</v>
      </c>
      <c r="DM7">
        <v>2503.1110840000001</v>
      </c>
      <c r="DN7">
        <v>2757.8332519999999</v>
      </c>
      <c r="DO7">
        <v>2394.7221679999998</v>
      </c>
      <c r="DP7">
        <v>2554.555664</v>
      </c>
      <c r="DQ7">
        <v>2288.7221679999998</v>
      </c>
      <c r="DR7">
        <v>2444.3889159999999</v>
      </c>
      <c r="DS7">
        <v>2674.3332519999999</v>
      </c>
      <c r="DT7">
        <v>2343.8889159999999</v>
      </c>
      <c r="DU7">
        <v>2257.555664</v>
      </c>
      <c r="DV7">
        <v>2271.6110840000001</v>
      </c>
      <c r="DW7">
        <v>2361.055664</v>
      </c>
      <c r="DX7">
        <v>2484.444336</v>
      </c>
      <c r="DY7">
        <v>2301.555664</v>
      </c>
      <c r="DZ7">
        <v>2336.6110840000001</v>
      </c>
      <c r="EA7">
        <v>2325.7221679999998</v>
      </c>
      <c r="EB7">
        <v>2137.2221679999998</v>
      </c>
      <c r="EC7">
        <v>2482</v>
      </c>
      <c r="ED7">
        <v>2884.7221679999998</v>
      </c>
      <c r="EE7">
        <v>2552.1667480000001</v>
      </c>
      <c r="EF7">
        <v>2718.944336</v>
      </c>
      <c r="EG7">
        <v>3019.8332519999999</v>
      </c>
      <c r="EH7">
        <v>2818.1110840000001</v>
      </c>
      <c r="EI7">
        <v>3068.1667480000001</v>
      </c>
      <c r="EJ7">
        <v>2854.6110840000001</v>
      </c>
      <c r="EK7">
        <v>2852.055664</v>
      </c>
      <c r="EL7">
        <v>3112</v>
      </c>
      <c r="EM7">
        <v>2502.8889159999999</v>
      </c>
      <c r="EN7">
        <v>2570.444336</v>
      </c>
      <c r="EO7">
        <v>2148.3889159999999</v>
      </c>
      <c r="EP7">
        <v>2265.3332519999999</v>
      </c>
      <c r="EQ7">
        <v>2511.2221679999998</v>
      </c>
      <c r="ER7">
        <v>2201.055664</v>
      </c>
      <c r="ES7">
        <v>2082.1110840000001</v>
      </c>
      <c r="ET7">
        <v>2294.3332519999999</v>
      </c>
      <c r="EU7">
        <v>2079.3332519999999</v>
      </c>
      <c r="EV7">
        <v>2126.3332519999999</v>
      </c>
      <c r="EW7">
        <v>1953.1110839999999</v>
      </c>
      <c r="EX7">
        <v>2362.6110840000001</v>
      </c>
      <c r="EY7">
        <v>2253.3332519999999</v>
      </c>
      <c r="EZ7">
        <v>2309.444336</v>
      </c>
      <c r="FA7">
        <v>2145.8332519999999</v>
      </c>
      <c r="FB7">
        <v>2004.777832</v>
      </c>
      <c r="FC7">
        <v>2347.6110840000001</v>
      </c>
      <c r="FD7">
        <v>2460.6110840000001</v>
      </c>
      <c r="FE7">
        <v>2397.1667480000001</v>
      </c>
      <c r="FF7">
        <v>2071.2778320000002</v>
      </c>
      <c r="FG7">
        <v>2204.7778320000002</v>
      </c>
      <c r="FH7">
        <v>2222.2221679999998</v>
      </c>
      <c r="FI7">
        <v>2398.055664</v>
      </c>
      <c r="FJ7">
        <v>1935.6110839999999</v>
      </c>
      <c r="FK7">
        <v>2185.444336</v>
      </c>
      <c r="FL7">
        <v>2276.7778320000002</v>
      </c>
      <c r="FM7">
        <v>2002.222168</v>
      </c>
      <c r="FN7">
        <v>2351.3332519999999</v>
      </c>
      <c r="FO7">
        <v>2579.944336</v>
      </c>
      <c r="FP7">
        <v>2359.7221679999998</v>
      </c>
      <c r="FQ7">
        <v>2562.7221679999998</v>
      </c>
      <c r="FR7">
        <v>2591.444336</v>
      </c>
      <c r="FS7">
        <v>2482.2221679999998</v>
      </c>
      <c r="FT7">
        <v>2937.555664</v>
      </c>
      <c r="FU7">
        <v>2575.7221679999998</v>
      </c>
      <c r="FV7">
        <v>2343.1667480000001</v>
      </c>
      <c r="FW7">
        <v>1767.166626</v>
      </c>
      <c r="FX7">
        <v>1743.222168</v>
      </c>
      <c r="FY7">
        <v>2432.3332519999999</v>
      </c>
      <c r="FZ7">
        <v>2399.2221679999998</v>
      </c>
      <c r="GA7">
        <v>2649.8889159999999</v>
      </c>
      <c r="GB7">
        <v>2760.555664</v>
      </c>
      <c r="GC7">
        <v>2347.6110840000001</v>
      </c>
      <c r="GD7">
        <v>1949.333374</v>
      </c>
      <c r="GE7">
        <v>2472.8332519999999</v>
      </c>
      <c r="GF7">
        <v>2656.3889159999999</v>
      </c>
      <c r="GG7">
        <v>2540.1667480000001</v>
      </c>
      <c r="GH7">
        <v>2680.6667480000001</v>
      </c>
      <c r="GI7">
        <v>2267.1110840000001</v>
      </c>
      <c r="GJ7">
        <v>2174.5</v>
      </c>
      <c r="GK7">
        <v>2068.2221679999998</v>
      </c>
      <c r="GL7">
        <v>2147.1110840000001</v>
      </c>
      <c r="GM7">
        <v>2187.3889159999999</v>
      </c>
      <c r="GN7">
        <v>2155.7778320000002</v>
      </c>
      <c r="GO7">
        <v>2242.555664</v>
      </c>
      <c r="GP7">
        <v>1896.5</v>
      </c>
      <c r="GQ7">
        <v>2117.444336</v>
      </c>
      <c r="GR7">
        <v>1822.5555420000001</v>
      </c>
      <c r="GS7">
        <v>2090.1110840000001</v>
      </c>
      <c r="GT7">
        <v>2107.6667480000001</v>
      </c>
      <c r="GU7">
        <v>2333.944336</v>
      </c>
      <c r="GV7">
        <v>2675.3332519999999</v>
      </c>
      <c r="GW7">
        <v>2375.6667480000001</v>
      </c>
      <c r="GX7">
        <v>2593.8332519999999</v>
      </c>
      <c r="GY7">
        <v>2272.3889159999999</v>
      </c>
      <c r="GZ7">
        <v>2047.1110839999999</v>
      </c>
      <c r="HA7">
        <v>1950.833374</v>
      </c>
      <c r="HB7">
        <v>2120.444336</v>
      </c>
      <c r="HC7">
        <v>2023.833374</v>
      </c>
      <c r="HD7">
        <v>2213.3332519999999</v>
      </c>
      <c r="HE7">
        <v>2251.7221679999998</v>
      </c>
      <c r="HF7">
        <v>1915.8889160000001</v>
      </c>
      <c r="HG7">
        <v>1908.277832</v>
      </c>
      <c r="HH7">
        <v>2028.0555420000001</v>
      </c>
      <c r="HI7">
        <v>2011.277832</v>
      </c>
      <c r="HJ7">
        <v>2230.7221679999998</v>
      </c>
      <c r="HK7">
        <v>2259.8332519999999</v>
      </c>
      <c r="HL7">
        <v>2174.1667480000001</v>
      </c>
      <c r="HM7">
        <v>2055.1110840000001</v>
      </c>
      <c r="HN7">
        <v>1897.4444579999999</v>
      </c>
      <c r="HO7">
        <v>1922.666626</v>
      </c>
      <c r="HP7">
        <v>2080</v>
      </c>
      <c r="HQ7">
        <v>2317.555664</v>
      </c>
      <c r="HR7">
        <v>2556.944336</v>
      </c>
      <c r="HS7">
        <v>2193.5</v>
      </c>
      <c r="HT7">
        <v>2007.222168</v>
      </c>
      <c r="HU7">
        <v>2305.3332519999999</v>
      </c>
      <c r="HV7">
        <v>2077.6667480000001</v>
      </c>
      <c r="HW7">
        <v>2216.8332519999999</v>
      </c>
      <c r="HX7">
        <v>2029.0555420000001</v>
      </c>
      <c r="HY7">
        <v>2179.7221679999998</v>
      </c>
      <c r="HZ7">
        <v>2694.055664</v>
      </c>
      <c r="IA7">
        <v>2329</v>
      </c>
      <c r="IB7">
        <v>2244.5</v>
      </c>
      <c r="IC7">
        <v>2407.2221679999998</v>
      </c>
      <c r="ID7">
        <v>2424.5</v>
      </c>
      <c r="IE7">
        <v>2436.2221679999998</v>
      </c>
      <c r="IF7">
        <v>2025.9444579999999</v>
      </c>
      <c r="IG7">
        <v>2328.055664</v>
      </c>
      <c r="IH7">
        <v>1976.9444579999999</v>
      </c>
      <c r="II7">
        <v>2200.3889159999999</v>
      </c>
      <c r="IJ7">
        <v>1932.722168</v>
      </c>
      <c r="IK7">
        <v>2066.6667480000001</v>
      </c>
      <c r="IL7">
        <v>1842.333374</v>
      </c>
      <c r="IM7">
        <v>2038.3889160000001</v>
      </c>
      <c r="IN7">
        <v>2168.7778320000002</v>
      </c>
      <c r="IO7">
        <v>1840.3889160000001</v>
      </c>
      <c r="IP7">
        <v>2231.3332519999999</v>
      </c>
      <c r="IQ7">
        <v>1962</v>
      </c>
      <c r="IR7">
        <v>2072.1667480000001</v>
      </c>
      <c r="IS7">
        <v>2386.2221679999998</v>
      </c>
      <c r="IT7">
        <v>1998.0555420000001</v>
      </c>
      <c r="IU7">
        <v>2307.7221679999998</v>
      </c>
      <c r="IV7">
        <v>2302.555664</v>
      </c>
      <c r="IW7">
        <v>2409</v>
      </c>
      <c r="IX7">
        <v>2729.8332519999999</v>
      </c>
      <c r="IY7">
        <v>2365.3889159999999</v>
      </c>
      <c r="IZ7">
        <v>2392.555664</v>
      </c>
      <c r="JA7">
        <v>2122.3332519999999</v>
      </c>
      <c r="JB7">
        <v>2141.7778320000002</v>
      </c>
      <c r="JC7">
        <v>2188.3889159999999</v>
      </c>
      <c r="JD7">
        <v>2373.5</v>
      </c>
      <c r="JE7">
        <v>1939.833374</v>
      </c>
      <c r="JF7">
        <v>2158.7221679999998</v>
      </c>
      <c r="JG7">
        <v>2217.5</v>
      </c>
      <c r="JH7">
        <v>2110.3332519999999</v>
      </c>
      <c r="JI7">
        <v>2299.6110840000001</v>
      </c>
      <c r="JJ7">
        <v>2597.5</v>
      </c>
      <c r="JK7">
        <v>2074.2221679999998</v>
      </c>
      <c r="JL7">
        <v>2174.7778320000002</v>
      </c>
      <c r="JM7">
        <v>2253.8889159999999</v>
      </c>
      <c r="JN7">
        <v>2885.8332519999999</v>
      </c>
      <c r="JO7">
        <v>2831.444336</v>
      </c>
      <c r="JP7">
        <v>2681.7778320000002</v>
      </c>
      <c r="JQ7">
        <v>2012.666626</v>
      </c>
      <c r="JR7">
        <v>1756.5555420000001</v>
      </c>
      <c r="JS7">
        <v>1928.166626</v>
      </c>
      <c r="JT7">
        <v>2849.8332519999999</v>
      </c>
      <c r="JU7">
        <v>2586.444336</v>
      </c>
      <c r="JV7">
        <v>2866.944336</v>
      </c>
      <c r="JW7">
        <v>1974.666626</v>
      </c>
      <c r="JX7">
        <v>2020.5</v>
      </c>
      <c r="JY7">
        <v>2209.6110840000001</v>
      </c>
      <c r="JZ7">
        <v>2339.6667480000001</v>
      </c>
      <c r="KA7">
        <v>1985.0555420000001</v>
      </c>
      <c r="KB7">
        <v>1866.777832</v>
      </c>
      <c r="KC7">
        <v>2006.0555420000001</v>
      </c>
      <c r="KD7">
        <v>2156.6667480000001</v>
      </c>
      <c r="KE7">
        <v>2112.2221679999998</v>
      </c>
      <c r="KF7">
        <v>2090.8889159999999</v>
      </c>
      <c r="KG7">
        <v>1933.9444579999999</v>
      </c>
      <c r="KH7">
        <v>1940.222168</v>
      </c>
      <c r="KI7">
        <v>1815.3889160000001</v>
      </c>
      <c r="KJ7">
        <v>1959.277832</v>
      </c>
      <c r="KK7">
        <v>2464.6667480000001</v>
      </c>
      <c r="KL7">
        <v>2965.7778320000002</v>
      </c>
      <c r="KM7">
        <v>2969.7778320000002</v>
      </c>
      <c r="KN7">
        <v>2399.944336</v>
      </c>
      <c r="KO7">
        <v>2413.6667480000001</v>
      </c>
      <c r="KP7">
        <v>2789.8889159999999</v>
      </c>
      <c r="KQ7">
        <v>2555</v>
      </c>
      <c r="KR7">
        <v>2717.055664</v>
      </c>
      <c r="KS7">
        <v>2552.944336</v>
      </c>
      <c r="KT7">
        <v>2213.2778320000002</v>
      </c>
      <c r="KU7">
        <v>2638.1110840000001</v>
      </c>
      <c r="KV7">
        <v>2659.1110840000001</v>
      </c>
      <c r="KW7">
        <v>2452</v>
      </c>
      <c r="KX7">
        <v>2191.055664</v>
      </c>
      <c r="KY7">
        <v>2354.555664</v>
      </c>
      <c r="KZ7">
        <v>2117.7778320000002</v>
      </c>
      <c r="LA7">
        <v>2221.1110840000001</v>
      </c>
      <c r="LB7">
        <v>2609.944336</v>
      </c>
      <c r="LC7">
        <v>2385.8332519999999</v>
      </c>
      <c r="LD7">
        <v>3034.6667480000001</v>
      </c>
      <c r="LE7">
        <v>2810.6667480000001</v>
      </c>
      <c r="LF7">
        <v>2812.2221679999998</v>
      </c>
      <c r="LG7">
        <v>2561.944336</v>
      </c>
      <c r="LH7">
        <v>2280.7221679999998</v>
      </c>
      <c r="LI7">
        <v>2169.7221679999998</v>
      </c>
      <c r="LJ7">
        <v>2040.722168</v>
      </c>
      <c r="LK7">
        <v>2174.2778320000002</v>
      </c>
      <c r="LL7">
        <v>2064.2221679999998</v>
      </c>
      <c r="LM7">
        <v>2486.3889159999999</v>
      </c>
      <c r="LN7">
        <v>4044.444336</v>
      </c>
      <c r="LO7">
        <v>6053.2778319999998</v>
      </c>
      <c r="LP7">
        <v>6274.5556640000004</v>
      </c>
      <c r="LQ7">
        <v>6032.9443359999996</v>
      </c>
      <c r="LR7">
        <v>6600.8334960000002</v>
      </c>
      <c r="LS7">
        <v>6862.7221680000002</v>
      </c>
      <c r="LT7">
        <v>7901.888672</v>
      </c>
      <c r="LU7">
        <v>8103.2221680000002</v>
      </c>
      <c r="LV7">
        <v>6440.888672</v>
      </c>
      <c r="LW7">
        <v>5420.2778319999998</v>
      </c>
      <c r="LX7">
        <v>6052.388672</v>
      </c>
      <c r="LY7">
        <v>6238.5556640000004</v>
      </c>
      <c r="LZ7">
        <v>6425.3334960000002</v>
      </c>
      <c r="MA7">
        <v>5611.0556640000004</v>
      </c>
      <c r="MB7">
        <v>5490.5</v>
      </c>
      <c r="MC7">
        <v>2838.7778320000002</v>
      </c>
      <c r="MD7">
        <v>2274</v>
      </c>
      <c r="ME7">
        <v>2593.7778320000002</v>
      </c>
      <c r="MF7">
        <v>2256.8889159999999</v>
      </c>
      <c r="MG7">
        <v>2045.5555420000001</v>
      </c>
      <c r="MH7">
        <v>2256.555664</v>
      </c>
      <c r="MI7">
        <v>2269.444336</v>
      </c>
      <c r="MJ7">
        <v>1870.722168</v>
      </c>
      <c r="MK7">
        <v>1966.1110839999999</v>
      </c>
      <c r="ML7">
        <v>2342.7221679999998</v>
      </c>
      <c r="MM7">
        <v>2323.8889159999999</v>
      </c>
      <c r="MN7">
        <v>2408.1110840000001</v>
      </c>
      <c r="MO7">
        <v>2428.444336</v>
      </c>
      <c r="MP7">
        <v>2601.555664</v>
      </c>
      <c r="MQ7">
        <v>2000.666626</v>
      </c>
      <c r="MR7">
        <v>2158</v>
      </c>
      <c r="MS7">
        <v>2159.6110840000001</v>
      </c>
      <c r="MT7">
        <v>2181.3889159999999</v>
      </c>
      <c r="MU7">
        <v>2080.8332519999999</v>
      </c>
      <c r="MV7">
        <v>2482.1110840000001</v>
      </c>
      <c r="MW7">
        <v>2109.1667480000001</v>
      </c>
      <c r="MX7">
        <v>2666.1110840000001</v>
      </c>
      <c r="MY7">
        <v>2626.444336</v>
      </c>
      <c r="MZ7">
        <v>2454.5</v>
      </c>
      <c r="NA7">
        <v>2510.5</v>
      </c>
      <c r="NB7">
        <v>2700.2221679999998</v>
      </c>
      <c r="NC7">
        <v>2941.7778320000002</v>
      </c>
      <c r="ND7">
        <v>2490.2221679999998</v>
      </c>
      <c r="NE7">
        <v>2163.3889159999999</v>
      </c>
      <c r="NF7">
        <v>2242.555664</v>
      </c>
      <c r="NG7">
        <v>2132.5</v>
      </c>
      <c r="NH7">
        <v>2671.444336</v>
      </c>
      <c r="NI7">
        <v>2472.7778320000002</v>
      </c>
      <c r="NJ7">
        <v>2202.1110840000001</v>
      </c>
      <c r="NK7">
        <v>2539.6667480000001</v>
      </c>
      <c r="NL7">
        <v>2586.6110840000001</v>
      </c>
      <c r="NM7">
        <v>2518.1110840000001</v>
      </c>
      <c r="NN7">
        <v>2299.8332519999999</v>
      </c>
      <c r="NO7">
        <v>2292.7778320000002</v>
      </c>
      <c r="NP7">
        <v>2713.944336</v>
      </c>
      <c r="NQ7">
        <v>2373.2778320000002</v>
      </c>
      <c r="NR7">
        <v>2093.8889159999999</v>
      </c>
      <c r="NS7">
        <v>1947.333374</v>
      </c>
      <c r="NT7">
        <v>2245.3889159999999</v>
      </c>
      <c r="NU7">
        <v>2102.2778320000002</v>
      </c>
      <c r="NV7">
        <v>2267.7778320000002</v>
      </c>
      <c r="NW7">
        <v>2704.8332519999999</v>
      </c>
      <c r="NX7">
        <v>2285.944336</v>
      </c>
      <c r="NY7">
        <v>2275.6110840000001</v>
      </c>
      <c r="NZ7">
        <v>1851.722168</v>
      </c>
      <c r="OA7">
        <v>2026.166626</v>
      </c>
      <c r="OB7">
        <v>2012.4444579999999</v>
      </c>
      <c r="OC7">
        <v>2067.1667480000001</v>
      </c>
      <c r="OD7">
        <v>2548.7221679999998</v>
      </c>
      <c r="OE7">
        <v>2012.777832</v>
      </c>
      <c r="OF7">
        <v>1952.166626</v>
      </c>
      <c r="OG7">
        <v>2583.555664</v>
      </c>
      <c r="OH7">
        <v>2044</v>
      </c>
      <c r="OI7">
        <v>2176.555664</v>
      </c>
      <c r="OJ7">
        <v>1961.277832</v>
      </c>
      <c r="OK7">
        <v>2322.944336</v>
      </c>
      <c r="OL7">
        <v>1939.166626</v>
      </c>
      <c r="OM7">
        <v>2052.1110840000001</v>
      </c>
      <c r="ON7">
        <v>2523.944336</v>
      </c>
      <c r="OO7">
        <v>2257.444336</v>
      </c>
      <c r="OP7">
        <v>2367.8332519999999</v>
      </c>
      <c r="OQ7">
        <v>2803.944336</v>
      </c>
      <c r="OR7">
        <v>2446.944336</v>
      </c>
      <c r="OS7">
        <v>2817.8332519999999</v>
      </c>
      <c r="OT7">
        <v>2832.6110840000001</v>
      </c>
      <c r="OU7">
        <v>2201.1667480000001</v>
      </c>
      <c r="OV7">
        <v>2137.555664</v>
      </c>
      <c r="OW7">
        <v>2115</v>
      </c>
      <c r="OX7">
        <v>2433.1110840000001</v>
      </c>
      <c r="OY7">
        <v>2287.444336</v>
      </c>
      <c r="OZ7">
        <v>2419.3889159999999</v>
      </c>
      <c r="PA7">
        <v>2863.555664</v>
      </c>
      <c r="PB7">
        <v>2390.5</v>
      </c>
      <c r="PC7">
        <v>1837.277832</v>
      </c>
      <c r="PD7">
        <v>2179.5</v>
      </c>
      <c r="PE7">
        <v>2760.3889159999999</v>
      </c>
      <c r="PF7">
        <v>2539.8889159999999</v>
      </c>
      <c r="PG7">
        <v>2239.944336</v>
      </c>
      <c r="PH7">
        <v>2093.444336</v>
      </c>
      <c r="PI7">
        <v>2133.7778320000002</v>
      </c>
      <c r="PJ7">
        <v>2239.6667480000001</v>
      </c>
      <c r="PK7">
        <v>2091.444336</v>
      </c>
      <c r="PL7">
        <v>2614.3889159999999</v>
      </c>
      <c r="PM7">
        <v>2170.1110840000001</v>
      </c>
      <c r="PN7">
        <v>2560.7778320000002</v>
      </c>
      <c r="PO7">
        <v>2550.3889159999999</v>
      </c>
      <c r="PP7">
        <v>2806</v>
      </c>
      <c r="PQ7">
        <v>2377.944336</v>
      </c>
      <c r="PR7">
        <v>2634.5</v>
      </c>
      <c r="PS7">
        <v>2417.3332519999999</v>
      </c>
      <c r="PT7">
        <v>2371.3889159999999</v>
      </c>
      <c r="PU7">
        <v>2687.444336</v>
      </c>
      <c r="PV7">
        <v>2764.8332519999999</v>
      </c>
      <c r="PW7">
        <v>2459.444336</v>
      </c>
      <c r="PX7">
        <v>2571.7221679999998</v>
      </c>
      <c r="PY7">
        <v>2603.7221679999998</v>
      </c>
      <c r="PZ7">
        <v>2362.5</v>
      </c>
      <c r="QA7">
        <v>2702.3332519999999</v>
      </c>
      <c r="QB7">
        <v>2244.7778320000002</v>
      </c>
      <c r="QC7">
        <v>2431.555664</v>
      </c>
      <c r="QD7">
        <v>2427.3332519999999</v>
      </c>
      <c r="QE7">
        <v>2237.7778320000002</v>
      </c>
      <c r="QF7">
        <v>2392.1667480000001</v>
      </c>
      <c r="QG7">
        <v>2467.2221679999998</v>
      </c>
      <c r="QH7">
        <v>2505.2221679999998</v>
      </c>
      <c r="QI7">
        <v>1978.6110839999999</v>
      </c>
      <c r="QJ7">
        <v>2464.7221679999998</v>
      </c>
      <c r="QK7">
        <v>2087.444336</v>
      </c>
      <c r="QL7">
        <v>2156.055664</v>
      </c>
      <c r="QM7">
        <v>2189.7221679999998</v>
      </c>
      <c r="QN7">
        <v>1911.5555420000001</v>
      </c>
      <c r="QO7">
        <v>1873.722168</v>
      </c>
      <c r="QP7">
        <v>2148.7221679999998</v>
      </c>
      <c r="QQ7">
        <v>2018.9444579999999</v>
      </c>
      <c r="QR7">
        <v>2569.3889159999999</v>
      </c>
      <c r="QS7">
        <v>2179.555664</v>
      </c>
      <c r="QT7">
        <v>2405.6110840000001</v>
      </c>
      <c r="QU7">
        <v>2517.7778320000002</v>
      </c>
      <c r="QV7">
        <v>2539.7778320000002</v>
      </c>
      <c r="QW7">
        <v>2241.5</v>
      </c>
      <c r="QX7">
        <v>2441.8889159999999</v>
      </c>
      <c r="QY7">
        <v>2484</v>
      </c>
      <c r="QZ7">
        <v>2588.3889159999999</v>
      </c>
      <c r="RA7">
        <v>2869.1667480000001</v>
      </c>
      <c r="RB7">
        <v>2144</v>
      </c>
      <c r="RC7">
        <v>2002.777832</v>
      </c>
      <c r="RD7">
        <v>1879.222168</v>
      </c>
      <c r="RE7">
        <v>2387.3332519999999</v>
      </c>
      <c r="RF7">
        <v>2410.2778320000002</v>
      </c>
      <c r="RG7">
        <v>2029.277832</v>
      </c>
      <c r="RH7">
        <v>2031.166626</v>
      </c>
      <c r="RI7">
        <v>1996.9444579999999</v>
      </c>
      <c r="RJ7">
        <v>3445.1667480000001</v>
      </c>
      <c r="RK7">
        <v>2626.7221679999998</v>
      </c>
      <c r="RL7">
        <v>2440.2221679999998</v>
      </c>
      <c r="RM7">
        <v>2325.1110840000001</v>
      </c>
      <c r="RN7">
        <v>2416.6110840000001</v>
      </c>
      <c r="RO7">
        <v>2548.5</v>
      </c>
      <c r="RP7">
        <v>2353.1667480000001</v>
      </c>
      <c r="RQ7">
        <v>2157</v>
      </c>
      <c r="RR7">
        <v>2114.3332519999999</v>
      </c>
      <c r="RS7">
        <v>2155.5</v>
      </c>
      <c r="RT7">
        <v>2203.1667480000001</v>
      </c>
      <c r="RU7">
        <v>2210.555664</v>
      </c>
      <c r="RV7">
        <v>1956.222168</v>
      </c>
      <c r="RW7">
        <v>2211.6667480000001</v>
      </c>
      <c r="RX7">
        <v>2154.7221679999998</v>
      </c>
      <c r="RY7">
        <v>2158.2778320000002</v>
      </c>
      <c r="RZ7">
        <v>2148.2778320000002</v>
      </c>
      <c r="SA7">
        <v>2295.055664</v>
      </c>
      <c r="SB7">
        <v>2435.555664</v>
      </c>
      <c r="SC7">
        <v>2106.2221679999998</v>
      </c>
      <c r="SD7">
        <v>2036.222168</v>
      </c>
      <c r="SE7">
        <v>2117.1110840000001</v>
      </c>
      <c r="SF7">
        <v>1850.222168</v>
      </c>
      <c r="SG7">
        <v>2178.055664</v>
      </c>
      <c r="SH7">
        <v>1910.833374</v>
      </c>
    </row>
    <row r="8" spans="1:502" x14ac:dyDescent="0.25">
      <c r="A8">
        <v>7</v>
      </c>
      <c r="B8" t="s">
        <v>508</v>
      </c>
      <c r="C8">
        <v>2248.818115</v>
      </c>
      <c r="D8">
        <v>2040.5454099999999</v>
      </c>
      <c r="E8">
        <v>2315.3635250000002</v>
      </c>
      <c r="F8">
        <v>2659.7272950000001</v>
      </c>
      <c r="G8">
        <v>2987.9091800000001</v>
      </c>
      <c r="H8">
        <v>2428.5454100000002</v>
      </c>
      <c r="I8">
        <v>2247.818115</v>
      </c>
      <c r="J8">
        <v>2483.181885</v>
      </c>
      <c r="K8">
        <v>2173.7272950000001</v>
      </c>
      <c r="L8">
        <v>2259.3635250000002</v>
      </c>
      <c r="M8">
        <v>2383.3635250000002</v>
      </c>
      <c r="N8">
        <v>2379.5454100000002</v>
      </c>
      <c r="O8">
        <v>2323.5454100000002</v>
      </c>
      <c r="P8">
        <v>2254.9091800000001</v>
      </c>
      <c r="Q8">
        <v>3014</v>
      </c>
      <c r="R8">
        <v>3033.5454100000002</v>
      </c>
      <c r="S8">
        <v>3489.181885</v>
      </c>
      <c r="T8">
        <v>3223</v>
      </c>
      <c r="U8">
        <v>3295.3635250000002</v>
      </c>
      <c r="V8">
        <v>3616</v>
      </c>
      <c r="W8">
        <v>2898.2727049999999</v>
      </c>
      <c r="X8">
        <v>3668.4545899999998</v>
      </c>
      <c r="Y8">
        <v>2349.181885</v>
      </c>
      <c r="Z8">
        <v>2425.6364749999998</v>
      </c>
      <c r="AA8">
        <v>2875.2727049999999</v>
      </c>
      <c r="AB8">
        <v>3332.7272950000001</v>
      </c>
      <c r="AC8">
        <v>3295.181885</v>
      </c>
      <c r="AD8">
        <v>2023.818237</v>
      </c>
      <c r="AE8">
        <v>2525.3635250000002</v>
      </c>
      <c r="AF8">
        <v>2389.818115</v>
      </c>
      <c r="AG8">
        <v>2249.7272950000001</v>
      </c>
      <c r="AH8">
        <v>2565.6364749999998</v>
      </c>
      <c r="AI8">
        <v>3063.7272950000001</v>
      </c>
      <c r="AJ8">
        <v>3446.2727049999999</v>
      </c>
      <c r="AK8">
        <v>3129.181885</v>
      </c>
      <c r="AL8">
        <v>1937.5454099999999</v>
      </c>
      <c r="AM8">
        <v>2578.7272950000001</v>
      </c>
      <c r="AN8">
        <v>3240.4545899999998</v>
      </c>
      <c r="AO8">
        <v>2703.6364749999998</v>
      </c>
      <c r="AP8">
        <v>3577.5454100000002</v>
      </c>
      <c r="AQ8">
        <v>2956.4545899999998</v>
      </c>
      <c r="AR8">
        <v>3122.818115</v>
      </c>
      <c r="AS8">
        <v>2490.3635250000002</v>
      </c>
      <c r="AT8">
        <v>1966.818237</v>
      </c>
      <c r="AU8">
        <v>1790.3636469999999</v>
      </c>
      <c r="AV8">
        <v>2862.4545899999998</v>
      </c>
      <c r="AW8">
        <v>3231.6364749999998</v>
      </c>
      <c r="AX8">
        <v>3171.4545899999998</v>
      </c>
      <c r="AY8">
        <v>2785.5454100000002</v>
      </c>
      <c r="AZ8">
        <v>2102.3635250000002</v>
      </c>
      <c r="BA8">
        <v>2533.3635250000002</v>
      </c>
      <c r="BB8">
        <v>3349.7272950000001</v>
      </c>
      <c r="BC8">
        <v>2516.818115</v>
      </c>
      <c r="BD8">
        <v>3270.3635250000002</v>
      </c>
      <c r="BE8">
        <v>3410.2727049999999</v>
      </c>
      <c r="BF8">
        <v>2351</v>
      </c>
      <c r="BG8">
        <v>3491.7272950000001</v>
      </c>
      <c r="BH8">
        <v>3197.5454100000002</v>
      </c>
      <c r="BI8">
        <v>2640.4545899999998</v>
      </c>
      <c r="BJ8">
        <v>2544.2727049999999</v>
      </c>
      <c r="BK8">
        <v>2044.090942</v>
      </c>
      <c r="BL8">
        <v>2432.7272950000001</v>
      </c>
      <c r="BM8">
        <v>2430.3635250000002</v>
      </c>
      <c r="BN8">
        <v>3351.3635250000002</v>
      </c>
      <c r="BO8">
        <v>2551.3635250000002</v>
      </c>
      <c r="BP8">
        <v>2096.9091800000001</v>
      </c>
      <c r="BQ8">
        <v>2333.181885</v>
      </c>
      <c r="BR8">
        <v>2364.6364749999998</v>
      </c>
      <c r="BS8">
        <v>2287.6364749999998</v>
      </c>
      <c r="BT8">
        <v>2692.0908199999999</v>
      </c>
      <c r="BU8">
        <v>3497.2727049999999</v>
      </c>
      <c r="BV8">
        <v>3732.9091800000001</v>
      </c>
      <c r="BW8">
        <v>1966.7272949999999</v>
      </c>
      <c r="BX8">
        <v>2375.3635250000002</v>
      </c>
      <c r="BY8">
        <v>2227.4545899999998</v>
      </c>
      <c r="BZ8">
        <v>2465.3635250000002</v>
      </c>
      <c r="CA8">
        <v>3179.0908199999999</v>
      </c>
      <c r="CB8">
        <v>2656.3635250000002</v>
      </c>
      <c r="CC8">
        <v>3271.181885</v>
      </c>
      <c r="CD8">
        <v>3033.4545899999998</v>
      </c>
      <c r="CE8">
        <v>2985</v>
      </c>
      <c r="CF8">
        <v>2702.181885</v>
      </c>
      <c r="CG8">
        <v>3405.6364749999998</v>
      </c>
      <c r="CH8">
        <v>3080.2727049999999</v>
      </c>
      <c r="CI8">
        <v>3299.2727049999999</v>
      </c>
      <c r="CJ8">
        <v>2993.0908199999999</v>
      </c>
      <c r="CK8">
        <v>3157.2727049999999</v>
      </c>
      <c r="CL8">
        <v>3092.9091800000001</v>
      </c>
      <c r="CM8">
        <v>2509.7272950000001</v>
      </c>
      <c r="CN8">
        <v>2448.6364749999998</v>
      </c>
      <c r="CO8">
        <v>3257.2727049999999</v>
      </c>
      <c r="CP8">
        <v>3044.3635250000002</v>
      </c>
      <c r="CQ8">
        <v>3348</v>
      </c>
      <c r="CR8">
        <v>2772</v>
      </c>
      <c r="CS8">
        <v>3106.6364749999998</v>
      </c>
      <c r="CT8">
        <v>2196.4545899999998</v>
      </c>
      <c r="CU8">
        <v>2274.818115</v>
      </c>
      <c r="CV8">
        <v>2374.5454100000002</v>
      </c>
      <c r="CW8">
        <v>2116.9091800000001</v>
      </c>
      <c r="CX8">
        <v>3235.7272950000001</v>
      </c>
      <c r="CY8">
        <v>3491.181885</v>
      </c>
      <c r="CZ8">
        <v>3548.4545899999998</v>
      </c>
      <c r="DA8">
        <v>2966.4545899999998</v>
      </c>
      <c r="DB8">
        <v>2901</v>
      </c>
      <c r="DC8">
        <v>2977.9091800000001</v>
      </c>
      <c r="DD8">
        <v>3364.3635250000002</v>
      </c>
      <c r="DE8">
        <v>3207.4545899999998</v>
      </c>
      <c r="DF8">
        <v>3532.4545899999998</v>
      </c>
      <c r="DG8">
        <v>2844.6364749999998</v>
      </c>
      <c r="DH8">
        <v>3303.818115</v>
      </c>
      <c r="DI8">
        <v>3044.4545899999998</v>
      </c>
      <c r="DJ8">
        <v>3236.6364749999998</v>
      </c>
      <c r="DK8">
        <v>2289</v>
      </c>
      <c r="DL8">
        <v>2590.3635250000002</v>
      </c>
      <c r="DM8">
        <v>2425.0908199999999</v>
      </c>
      <c r="DN8">
        <v>2215.2727049999999</v>
      </c>
      <c r="DO8">
        <v>2084.0908199999999</v>
      </c>
      <c r="DP8">
        <v>2623.9091800000001</v>
      </c>
      <c r="DQ8">
        <v>2454.4545899999998</v>
      </c>
      <c r="DR8">
        <v>2259.2727049999999</v>
      </c>
      <c r="DS8">
        <v>2472.3635250000002</v>
      </c>
      <c r="DT8">
        <v>3642.5454100000002</v>
      </c>
      <c r="DU8">
        <v>2890.181885</v>
      </c>
      <c r="DV8">
        <v>3112.7272950000001</v>
      </c>
      <c r="DW8">
        <v>2797.818115</v>
      </c>
      <c r="DX8">
        <v>2954.7272950000001</v>
      </c>
      <c r="DY8">
        <v>3521.0908199999999</v>
      </c>
      <c r="DZ8">
        <v>2728.5454100000002</v>
      </c>
      <c r="EA8">
        <v>2972</v>
      </c>
      <c r="EB8">
        <v>3375.6364749999998</v>
      </c>
      <c r="EC8">
        <v>3466.9091800000001</v>
      </c>
      <c r="ED8">
        <v>2159.2727049999999</v>
      </c>
      <c r="EE8">
        <v>2806.0908199999999</v>
      </c>
      <c r="EF8">
        <v>3325.3635250000002</v>
      </c>
      <c r="EG8">
        <v>2999.7272950000001</v>
      </c>
      <c r="EH8">
        <v>3434.9091800000001</v>
      </c>
      <c r="EI8">
        <v>3125.6364749999998</v>
      </c>
      <c r="EJ8">
        <v>3342.181885</v>
      </c>
      <c r="EK8">
        <v>3651.7272950000001</v>
      </c>
      <c r="EL8">
        <v>3550.3635250000002</v>
      </c>
      <c r="EM8">
        <v>3571.181885</v>
      </c>
      <c r="EN8">
        <v>3520.2727049999999</v>
      </c>
      <c r="EO8">
        <v>3491.6364749999998</v>
      </c>
      <c r="EP8">
        <v>2917.4545899999998</v>
      </c>
      <c r="EQ8">
        <v>2263.9091800000001</v>
      </c>
      <c r="ER8">
        <v>2099.4545899999998</v>
      </c>
      <c r="ES8">
        <v>2640.7272950000001</v>
      </c>
      <c r="ET8">
        <v>2917.818115</v>
      </c>
      <c r="EU8">
        <v>2367.7272950000001</v>
      </c>
      <c r="EV8">
        <v>3386.3635250000002</v>
      </c>
      <c r="EW8">
        <v>3270.6364749999998</v>
      </c>
      <c r="EX8">
        <v>3377.818115</v>
      </c>
      <c r="EY8">
        <v>3138.181885</v>
      </c>
      <c r="EZ8">
        <v>3821</v>
      </c>
      <c r="FA8">
        <v>3419.3635250000002</v>
      </c>
      <c r="FB8">
        <v>3666.7272950000001</v>
      </c>
      <c r="FC8">
        <v>3608.181885</v>
      </c>
      <c r="FD8">
        <v>2886.9091800000001</v>
      </c>
      <c r="FE8">
        <v>3674.4545899999998</v>
      </c>
      <c r="FF8">
        <v>3248.0908199999999</v>
      </c>
      <c r="FG8">
        <v>3506.0908199999999</v>
      </c>
      <c r="FH8">
        <v>3153.5454100000002</v>
      </c>
      <c r="FI8">
        <v>3384.9091800000001</v>
      </c>
      <c r="FJ8">
        <v>3024.9091800000001</v>
      </c>
      <c r="FK8">
        <v>3208.2727049999999</v>
      </c>
      <c r="FL8">
        <v>3248.818115</v>
      </c>
      <c r="FM8">
        <v>3755.4545899999998</v>
      </c>
      <c r="FN8">
        <v>3084.818115</v>
      </c>
      <c r="FO8">
        <v>3432.0908199999999</v>
      </c>
      <c r="FP8">
        <v>3395.181885</v>
      </c>
      <c r="FQ8">
        <v>2229</v>
      </c>
      <c r="FR8">
        <v>2643.4545899999998</v>
      </c>
      <c r="FS8">
        <v>2444.4545899999998</v>
      </c>
      <c r="FT8">
        <v>2960.7272950000001</v>
      </c>
      <c r="FU8">
        <v>3277.818115</v>
      </c>
      <c r="FV8">
        <v>2648.7272950000001</v>
      </c>
      <c r="FW8">
        <v>1916.2727050000001</v>
      </c>
      <c r="FX8">
        <v>1905</v>
      </c>
      <c r="FY8">
        <v>2709.2727049999999</v>
      </c>
      <c r="FZ8">
        <v>2391.9091800000001</v>
      </c>
      <c r="GA8">
        <v>2289.9091800000001</v>
      </c>
      <c r="GB8">
        <v>2344.0908199999999</v>
      </c>
      <c r="GC8">
        <v>2410.6364749999998</v>
      </c>
      <c r="GD8">
        <v>2351.7272950000001</v>
      </c>
      <c r="GE8">
        <v>2301.0908199999999</v>
      </c>
      <c r="GF8">
        <v>2756.5454100000002</v>
      </c>
      <c r="GG8">
        <v>3139.181885</v>
      </c>
      <c r="GH8">
        <v>3496.7272950000001</v>
      </c>
      <c r="GI8">
        <v>3355.9091800000001</v>
      </c>
      <c r="GJ8">
        <v>2827.181885</v>
      </c>
      <c r="GK8">
        <v>2030.3636469999999</v>
      </c>
      <c r="GL8">
        <v>2800.3635250000002</v>
      </c>
      <c r="GM8">
        <v>2255</v>
      </c>
      <c r="GN8">
        <v>2262.6364749999998</v>
      </c>
      <c r="GO8">
        <v>2268.0908199999999</v>
      </c>
      <c r="GP8">
        <v>3183</v>
      </c>
      <c r="GQ8">
        <v>3464.181885</v>
      </c>
      <c r="GR8">
        <v>3177.5454100000002</v>
      </c>
      <c r="GS8">
        <v>2832.9091800000001</v>
      </c>
      <c r="GT8">
        <v>3568.3635250000002</v>
      </c>
      <c r="GU8">
        <v>2133.818115</v>
      </c>
      <c r="GV8">
        <v>2620.5454100000002</v>
      </c>
      <c r="GW8">
        <v>2959.9091800000001</v>
      </c>
      <c r="GX8">
        <v>3388</v>
      </c>
      <c r="GY8">
        <v>3615.818115</v>
      </c>
      <c r="GZ8">
        <v>2711.4545899999998</v>
      </c>
      <c r="HA8">
        <v>2866.2727049999999</v>
      </c>
      <c r="HB8">
        <v>3142.6364749999998</v>
      </c>
      <c r="HC8">
        <v>2820.6364749999998</v>
      </c>
      <c r="HD8">
        <v>3221.4545899999998</v>
      </c>
      <c r="HE8">
        <v>2982.6364749999998</v>
      </c>
      <c r="HF8">
        <v>3065.181885</v>
      </c>
      <c r="HG8">
        <v>3293.5454100000002</v>
      </c>
      <c r="HH8">
        <v>3518.2727049999999</v>
      </c>
      <c r="HI8">
        <v>2840.5454100000002</v>
      </c>
      <c r="HJ8">
        <v>3340</v>
      </c>
      <c r="HK8">
        <v>3364.2727049999999</v>
      </c>
      <c r="HL8">
        <v>3054.3635250000002</v>
      </c>
      <c r="HM8">
        <v>3559.6364749999998</v>
      </c>
      <c r="HN8">
        <v>3696.7272950000001</v>
      </c>
      <c r="HO8">
        <v>2244.181885</v>
      </c>
      <c r="HP8">
        <v>2379.6364749999998</v>
      </c>
      <c r="HQ8">
        <v>2184.6364749999998</v>
      </c>
      <c r="HR8">
        <v>3002.4545899999998</v>
      </c>
      <c r="HS8">
        <v>3108.2727049999999</v>
      </c>
      <c r="HT8">
        <v>2281.3635250000002</v>
      </c>
      <c r="HU8">
        <v>2549.5454100000002</v>
      </c>
      <c r="HV8">
        <v>3596.5454100000002</v>
      </c>
      <c r="HW8">
        <v>2571.7272950000001</v>
      </c>
      <c r="HX8">
        <v>2279.4545899999998</v>
      </c>
      <c r="HY8">
        <v>2144.818115</v>
      </c>
      <c r="HZ8">
        <v>2088.818115</v>
      </c>
      <c r="IA8">
        <v>3401.5454100000002</v>
      </c>
      <c r="IB8">
        <v>2317.9091800000001</v>
      </c>
      <c r="IC8">
        <v>2260.4545899999998</v>
      </c>
      <c r="ID8">
        <v>1876.181763</v>
      </c>
      <c r="IE8">
        <v>2959.3635250000002</v>
      </c>
      <c r="IF8">
        <v>2231.2727049999999</v>
      </c>
      <c r="IG8">
        <v>2189.7272950000001</v>
      </c>
      <c r="IH8">
        <v>2343.3635250000002</v>
      </c>
      <c r="II8">
        <v>2916.7272950000001</v>
      </c>
      <c r="IJ8">
        <v>3011.5454100000002</v>
      </c>
      <c r="IK8">
        <v>3442.0908199999999</v>
      </c>
      <c r="IL8">
        <v>3397.7272950000001</v>
      </c>
      <c r="IM8">
        <v>2279.9091800000001</v>
      </c>
      <c r="IN8">
        <v>2325.9091800000001</v>
      </c>
      <c r="IO8">
        <v>2221.818115</v>
      </c>
      <c r="IP8">
        <v>2385.6364749999998</v>
      </c>
      <c r="IQ8">
        <v>2465.5454100000002</v>
      </c>
      <c r="IR8">
        <v>3382.6364749999998</v>
      </c>
      <c r="IS8">
        <v>2784</v>
      </c>
      <c r="IT8">
        <v>3269.181885</v>
      </c>
      <c r="IU8">
        <v>3155.2727049999999</v>
      </c>
      <c r="IV8">
        <v>1978.909058</v>
      </c>
      <c r="IW8">
        <v>2731.9091800000001</v>
      </c>
      <c r="IX8">
        <v>3089.818115</v>
      </c>
      <c r="IY8">
        <v>3122.7272950000001</v>
      </c>
      <c r="IZ8">
        <v>3002.2727049999999</v>
      </c>
      <c r="JA8">
        <v>2470.9091800000001</v>
      </c>
      <c r="JB8">
        <v>2410.9091800000001</v>
      </c>
      <c r="JC8">
        <v>2116.5454100000002</v>
      </c>
      <c r="JD8">
        <v>2372.0908199999999</v>
      </c>
      <c r="JE8">
        <v>2294.7272950000001</v>
      </c>
      <c r="JF8">
        <v>2427.5454100000002</v>
      </c>
      <c r="JG8">
        <v>3063.6364749999998</v>
      </c>
      <c r="JH8">
        <v>3186.181885</v>
      </c>
      <c r="JI8">
        <v>2869.5454100000002</v>
      </c>
      <c r="JJ8">
        <v>3650.3635250000002</v>
      </c>
      <c r="JK8">
        <v>3067.9091800000001</v>
      </c>
      <c r="JL8">
        <v>3065.6364749999998</v>
      </c>
      <c r="JM8">
        <v>2822.181885</v>
      </c>
      <c r="JN8">
        <v>2387.9091800000001</v>
      </c>
      <c r="JO8">
        <v>2131.5454100000002</v>
      </c>
      <c r="JP8">
        <v>2314.9091800000001</v>
      </c>
      <c r="JQ8">
        <v>2062.2727049999999</v>
      </c>
      <c r="JR8">
        <v>2554</v>
      </c>
      <c r="JS8">
        <v>2481.9091800000001</v>
      </c>
      <c r="JT8">
        <v>2285.7272950000001</v>
      </c>
      <c r="JU8">
        <v>2043.7272949999999</v>
      </c>
      <c r="JV8">
        <v>2528.3635250000002</v>
      </c>
      <c r="JW8">
        <v>2423</v>
      </c>
      <c r="JX8">
        <v>2011.818237</v>
      </c>
      <c r="JY8">
        <v>2573.7272950000001</v>
      </c>
      <c r="JZ8">
        <v>2752.5454100000002</v>
      </c>
      <c r="KA8">
        <v>3295.181885</v>
      </c>
      <c r="KB8">
        <v>3442.9091800000001</v>
      </c>
      <c r="KC8">
        <v>1938.909058</v>
      </c>
      <c r="KD8">
        <v>2325.818115</v>
      </c>
      <c r="KE8">
        <v>2543.5454100000002</v>
      </c>
      <c r="KF8">
        <v>2793.818115</v>
      </c>
      <c r="KG8">
        <v>2590.2727049999999</v>
      </c>
      <c r="KH8">
        <v>2997.6364749999998</v>
      </c>
      <c r="KI8">
        <v>3363.4545899999998</v>
      </c>
      <c r="KJ8">
        <v>3482.0908199999999</v>
      </c>
      <c r="KK8">
        <v>2546.9091800000001</v>
      </c>
      <c r="KL8">
        <v>2194.7272950000001</v>
      </c>
      <c r="KM8">
        <v>2541.181885</v>
      </c>
      <c r="KN8">
        <v>2111.5454100000002</v>
      </c>
      <c r="KO8">
        <v>2469</v>
      </c>
      <c r="KP8">
        <v>2222.9091800000001</v>
      </c>
      <c r="KQ8">
        <v>2122.4545899999998</v>
      </c>
      <c r="KR8">
        <v>1933.7272949999999</v>
      </c>
      <c r="KS8">
        <v>2511</v>
      </c>
      <c r="KT8">
        <v>2594</v>
      </c>
      <c r="KU8">
        <v>2346.4545899999998</v>
      </c>
      <c r="KV8">
        <v>2029.7272949999999</v>
      </c>
      <c r="KW8">
        <v>3240.181885</v>
      </c>
      <c r="KX8">
        <v>3389.9091800000001</v>
      </c>
      <c r="KY8">
        <v>3151.0908199999999</v>
      </c>
      <c r="KZ8">
        <v>3500.5454100000002</v>
      </c>
      <c r="LA8">
        <v>3464.4545899999998</v>
      </c>
      <c r="LB8">
        <v>3289.7272950000001</v>
      </c>
      <c r="LC8">
        <v>2986.4545899999998</v>
      </c>
      <c r="LD8">
        <v>2000.5454099999999</v>
      </c>
      <c r="LE8">
        <v>3040.2727049999999</v>
      </c>
      <c r="LF8">
        <v>3138.6364749999998</v>
      </c>
      <c r="LG8">
        <v>2533.0908199999999</v>
      </c>
      <c r="LH8">
        <v>2772.6364749999998</v>
      </c>
      <c r="LI8">
        <v>2912.818115</v>
      </c>
      <c r="LJ8">
        <v>3318.6364749999998</v>
      </c>
      <c r="LK8">
        <v>3568.7272950000001</v>
      </c>
      <c r="LL8">
        <v>3531.2727049999999</v>
      </c>
      <c r="LM8">
        <v>3518.3635250000002</v>
      </c>
      <c r="LN8">
        <v>2775.3635250000002</v>
      </c>
      <c r="LO8">
        <v>3125.181885</v>
      </c>
      <c r="LP8">
        <v>3128.181885</v>
      </c>
      <c r="LQ8">
        <v>2726.7272950000001</v>
      </c>
      <c r="LR8">
        <v>2381.2727049999999</v>
      </c>
      <c r="LS8">
        <v>2297.3635250000002</v>
      </c>
      <c r="LT8">
        <v>2292</v>
      </c>
      <c r="LU8">
        <v>2282.0908199999999</v>
      </c>
      <c r="LV8">
        <v>2433.3635250000002</v>
      </c>
      <c r="LW8">
        <v>2221.2727049999999</v>
      </c>
      <c r="LX8">
        <v>1819.5454099999999</v>
      </c>
      <c r="LY8">
        <v>2157.5454100000002</v>
      </c>
      <c r="LZ8">
        <v>2078</v>
      </c>
      <c r="MA8">
        <v>2234.818115</v>
      </c>
      <c r="MB8">
        <v>2716.6364749999998</v>
      </c>
      <c r="MC8">
        <v>3244.5454100000002</v>
      </c>
      <c r="MD8">
        <v>2742.9091800000001</v>
      </c>
      <c r="ME8">
        <v>3025.4545899999998</v>
      </c>
      <c r="MF8">
        <v>2682.5454100000002</v>
      </c>
      <c r="MG8">
        <v>3484.5454100000002</v>
      </c>
      <c r="MH8">
        <v>3222.5454100000002</v>
      </c>
      <c r="MI8">
        <v>3279.7272950000001</v>
      </c>
      <c r="MJ8">
        <v>3175.3635250000002</v>
      </c>
      <c r="MK8">
        <v>3019.9091800000001</v>
      </c>
      <c r="ML8">
        <v>3224.818115</v>
      </c>
      <c r="MM8">
        <v>2860</v>
      </c>
      <c r="MN8">
        <v>3274.7272950000001</v>
      </c>
      <c r="MO8">
        <v>3240.818115</v>
      </c>
      <c r="MP8">
        <v>3149.818115</v>
      </c>
      <c r="MQ8">
        <v>2989</v>
      </c>
      <c r="MR8">
        <v>3165.2727049999999</v>
      </c>
      <c r="MS8">
        <v>3141.181885</v>
      </c>
      <c r="MT8">
        <v>2343.5454100000002</v>
      </c>
      <c r="MU8">
        <v>1861.5454099999999</v>
      </c>
      <c r="MV8">
        <v>2715.3635250000002</v>
      </c>
      <c r="MW8">
        <v>2419.9091800000001</v>
      </c>
      <c r="MX8">
        <v>2441.3635250000002</v>
      </c>
      <c r="MY8">
        <v>2463.5454100000002</v>
      </c>
      <c r="MZ8">
        <v>3055.7272950000001</v>
      </c>
      <c r="NA8">
        <v>3157.0908199999999</v>
      </c>
      <c r="NB8">
        <v>2386.5454100000002</v>
      </c>
      <c r="NC8">
        <v>2411</v>
      </c>
      <c r="ND8">
        <v>2497.3635250000002</v>
      </c>
      <c r="NE8">
        <v>2116.0908199999999</v>
      </c>
      <c r="NF8">
        <v>2144.818115</v>
      </c>
      <c r="NG8">
        <v>2453.181885</v>
      </c>
      <c r="NH8">
        <v>2638.7272950000001</v>
      </c>
      <c r="NI8">
        <v>2371.181885</v>
      </c>
      <c r="NJ8">
        <v>2229.4545899999998</v>
      </c>
      <c r="NK8">
        <v>2438.5454100000002</v>
      </c>
      <c r="NL8">
        <v>3304.818115</v>
      </c>
      <c r="NM8">
        <v>3108.181885</v>
      </c>
      <c r="NN8">
        <v>2712.0908199999999</v>
      </c>
      <c r="NO8">
        <v>2976.7272950000001</v>
      </c>
      <c r="NP8">
        <v>3230.0908199999999</v>
      </c>
      <c r="NQ8">
        <v>2893.818115</v>
      </c>
      <c r="NR8">
        <v>3316.4545899999998</v>
      </c>
      <c r="NS8">
        <v>2763.2727049999999</v>
      </c>
      <c r="NT8">
        <v>2616</v>
      </c>
      <c r="NU8">
        <v>2425.181885</v>
      </c>
      <c r="NV8">
        <v>3516.6364749999998</v>
      </c>
      <c r="NW8">
        <v>3309.0908199999999</v>
      </c>
      <c r="NX8">
        <v>2649.2727049999999</v>
      </c>
      <c r="NY8">
        <v>2451.2727049999999</v>
      </c>
      <c r="NZ8">
        <v>2926.0908199999999</v>
      </c>
      <c r="OA8">
        <v>2970.3635250000002</v>
      </c>
      <c r="OB8">
        <v>3277.4545899999998</v>
      </c>
      <c r="OC8">
        <v>3296.5454100000002</v>
      </c>
      <c r="OD8">
        <v>3061</v>
      </c>
      <c r="OE8">
        <v>2562.181885</v>
      </c>
      <c r="OF8">
        <v>2362.181885</v>
      </c>
      <c r="OG8">
        <v>2404.818115</v>
      </c>
      <c r="OH8">
        <v>3482.9091800000001</v>
      </c>
      <c r="OI8">
        <v>3355.2727049999999</v>
      </c>
      <c r="OJ8">
        <v>2908.9091800000001</v>
      </c>
      <c r="OK8">
        <v>2622.181885</v>
      </c>
      <c r="OL8">
        <v>2312.6364749999998</v>
      </c>
      <c r="OM8">
        <v>2324.6364749999998</v>
      </c>
      <c r="ON8">
        <v>3169</v>
      </c>
      <c r="OO8">
        <v>2984.0908199999999</v>
      </c>
      <c r="OP8">
        <v>2784.7272950000001</v>
      </c>
      <c r="OQ8">
        <v>2263.5454100000002</v>
      </c>
      <c r="OR8">
        <v>1934.818237</v>
      </c>
      <c r="OS8">
        <v>2095.181885</v>
      </c>
      <c r="OT8">
        <v>1934.3636469999999</v>
      </c>
      <c r="OU8">
        <v>2212.3635250000002</v>
      </c>
      <c r="OV8">
        <v>2193.9091800000001</v>
      </c>
      <c r="OW8">
        <v>2371.0908199999999</v>
      </c>
      <c r="OX8">
        <v>1944.090942</v>
      </c>
      <c r="OY8">
        <v>2290.3635250000002</v>
      </c>
      <c r="OZ8">
        <v>2163.7272950000001</v>
      </c>
      <c r="PA8">
        <v>2908.4545899999998</v>
      </c>
      <c r="PB8">
        <v>3269.5454100000002</v>
      </c>
      <c r="PC8">
        <v>3184.0908199999999</v>
      </c>
      <c r="PD8">
        <v>3237.3635250000002</v>
      </c>
      <c r="PE8">
        <v>3255.5454100000002</v>
      </c>
      <c r="PF8">
        <v>2595.9091800000001</v>
      </c>
      <c r="PG8">
        <v>3176.2727049999999</v>
      </c>
      <c r="PH8">
        <v>3645.0908199999999</v>
      </c>
      <c r="PI8">
        <v>2871.5454100000002</v>
      </c>
      <c r="PJ8">
        <v>3148.5454100000002</v>
      </c>
      <c r="PK8">
        <v>1985.6363530000001</v>
      </c>
      <c r="PL8">
        <v>3115.9091800000001</v>
      </c>
      <c r="PM8">
        <v>2304.5454100000002</v>
      </c>
      <c r="PN8">
        <v>2087.6364749999998</v>
      </c>
      <c r="PO8">
        <v>3130.5454100000002</v>
      </c>
      <c r="PP8">
        <v>3035.6364749999998</v>
      </c>
      <c r="PQ8">
        <v>3032.2727049999999</v>
      </c>
      <c r="PR8">
        <v>3258.6364749999998</v>
      </c>
      <c r="PS8">
        <v>3223.181885</v>
      </c>
      <c r="PT8">
        <v>3415.7272950000001</v>
      </c>
      <c r="PU8">
        <v>3275.3635250000002</v>
      </c>
      <c r="PV8">
        <v>3306.2727049999999</v>
      </c>
      <c r="PW8">
        <v>3133.9091800000001</v>
      </c>
      <c r="PX8">
        <v>3488.0908199999999</v>
      </c>
      <c r="PY8">
        <v>3467.7272950000001</v>
      </c>
      <c r="PZ8">
        <v>2976</v>
      </c>
      <c r="QA8">
        <v>3297.181885</v>
      </c>
      <c r="QB8">
        <v>2820.6364749999998</v>
      </c>
      <c r="QC8">
        <v>2959.4545899999998</v>
      </c>
      <c r="QD8">
        <v>2733.2727049999999</v>
      </c>
      <c r="QE8">
        <v>3433.3635250000002</v>
      </c>
      <c r="QF8">
        <v>3132.7272950000001</v>
      </c>
      <c r="QG8">
        <v>2956.4545899999998</v>
      </c>
      <c r="QH8">
        <v>2641.9091800000001</v>
      </c>
      <c r="QI8">
        <v>3200.0908199999999</v>
      </c>
      <c r="QJ8">
        <v>2940</v>
      </c>
      <c r="QK8">
        <v>2589.818115</v>
      </c>
      <c r="QL8">
        <v>2261.181885</v>
      </c>
      <c r="QM8">
        <v>2545.4545899999998</v>
      </c>
      <c r="QN8">
        <v>2304.7272950000001</v>
      </c>
      <c r="QO8">
        <v>2905.6364749999998</v>
      </c>
      <c r="QP8">
        <v>2317.7272950000001</v>
      </c>
      <c r="QQ8">
        <v>2131.7272950000001</v>
      </c>
      <c r="QR8">
        <v>2098.3635250000002</v>
      </c>
      <c r="QS8">
        <v>2038.090942</v>
      </c>
      <c r="QT8">
        <v>3472.5454100000002</v>
      </c>
      <c r="QU8">
        <v>2831.2727049999999</v>
      </c>
      <c r="QV8">
        <v>3432.7272950000001</v>
      </c>
      <c r="QW8">
        <v>3063.6364749999998</v>
      </c>
      <c r="QX8">
        <v>3500.9091800000001</v>
      </c>
      <c r="QY8">
        <v>3365.4545899999998</v>
      </c>
      <c r="QZ8">
        <v>3687.7272950000001</v>
      </c>
      <c r="RA8">
        <v>3109.9091800000001</v>
      </c>
      <c r="RB8">
        <v>3182.0908199999999</v>
      </c>
      <c r="RC8">
        <v>2709.818115</v>
      </c>
      <c r="RD8">
        <v>3043.0908199999999</v>
      </c>
      <c r="RE8">
        <v>2168.181885</v>
      </c>
      <c r="RF8">
        <v>2324.6364749999998</v>
      </c>
      <c r="RG8">
        <v>2116.4545899999998</v>
      </c>
      <c r="RH8">
        <v>2166.4545899999998</v>
      </c>
      <c r="RI8">
        <v>2228.818115</v>
      </c>
      <c r="RJ8">
        <v>2590.181885</v>
      </c>
      <c r="RK8">
        <v>2139.818115</v>
      </c>
      <c r="RL8">
        <v>2495.818115</v>
      </c>
      <c r="RM8">
        <v>1801.3636469999999</v>
      </c>
      <c r="RN8">
        <v>2233.9091800000001</v>
      </c>
      <c r="RO8">
        <v>2467.5454100000002</v>
      </c>
      <c r="RP8">
        <v>2603</v>
      </c>
      <c r="RQ8">
        <v>1994.7272949999999</v>
      </c>
      <c r="RR8">
        <v>2221</v>
      </c>
      <c r="RS8">
        <v>2539</v>
      </c>
      <c r="RT8">
        <v>2178.0908199999999</v>
      </c>
      <c r="RU8">
        <v>2209.6364749999998</v>
      </c>
      <c r="RV8">
        <v>2426.818115</v>
      </c>
      <c r="RW8">
        <v>2616.9091800000001</v>
      </c>
      <c r="RX8">
        <v>2283.818115</v>
      </c>
      <c r="RY8">
        <v>1953.7272949999999</v>
      </c>
      <c r="RZ8">
        <v>2527.818115</v>
      </c>
      <c r="SA8">
        <v>2220.5454100000002</v>
      </c>
      <c r="SB8">
        <v>2861.7272950000001</v>
      </c>
      <c r="SC8">
        <v>2821.4545899999998</v>
      </c>
      <c r="SD8">
        <v>3056.181885</v>
      </c>
      <c r="SE8">
        <v>3016.6364749999998</v>
      </c>
      <c r="SF8">
        <v>3034.0908199999999</v>
      </c>
      <c r="SG8">
        <v>3032.9091800000001</v>
      </c>
      <c r="SH8">
        <v>3114</v>
      </c>
    </row>
    <row r="9" spans="1:502" x14ac:dyDescent="0.25">
      <c r="A9">
        <v>8</v>
      </c>
      <c r="B9" t="s">
        <v>509</v>
      </c>
      <c r="C9">
        <v>6093.4614259999998</v>
      </c>
      <c r="D9">
        <v>5219.5385740000002</v>
      </c>
      <c r="E9">
        <v>5099.3847660000001</v>
      </c>
      <c r="F9">
        <v>5647.5385740000002</v>
      </c>
      <c r="G9">
        <v>6174</v>
      </c>
      <c r="H9">
        <v>5107.3076170000004</v>
      </c>
      <c r="I9">
        <v>5883.6923829999996</v>
      </c>
      <c r="J9">
        <v>5384.8461909999996</v>
      </c>
      <c r="K9">
        <v>5685.1538090000004</v>
      </c>
      <c r="L9">
        <v>5152.1538090000004</v>
      </c>
      <c r="M9">
        <v>5359.8461909999996</v>
      </c>
      <c r="N9">
        <v>5172.7690430000002</v>
      </c>
      <c r="O9">
        <v>5467.6923829999996</v>
      </c>
      <c r="P9">
        <v>5631.7690430000002</v>
      </c>
      <c r="Q9">
        <v>5014.6923829999996</v>
      </c>
      <c r="R9">
        <v>5751.3076170000004</v>
      </c>
      <c r="S9">
        <v>5392.3847660000001</v>
      </c>
      <c r="T9">
        <v>4514.4614259999998</v>
      </c>
      <c r="U9">
        <v>4725.6152339999999</v>
      </c>
      <c r="V9">
        <v>4944.6152339999999</v>
      </c>
      <c r="W9">
        <v>3992.8461910000001</v>
      </c>
      <c r="X9">
        <v>4346.6152339999999</v>
      </c>
      <c r="Y9">
        <v>4810.4614259999998</v>
      </c>
      <c r="Z9">
        <v>5759.6923829999996</v>
      </c>
      <c r="AA9">
        <v>5273.7690430000002</v>
      </c>
      <c r="AB9">
        <v>5311.6152339999999</v>
      </c>
      <c r="AC9">
        <v>3534</v>
      </c>
      <c r="AD9">
        <v>4095.4614259999998</v>
      </c>
      <c r="AE9">
        <v>3910.5385740000002</v>
      </c>
      <c r="AF9">
        <v>3744.2307129999999</v>
      </c>
      <c r="AG9">
        <v>4833.3076170000004</v>
      </c>
      <c r="AH9">
        <v>4543.4614259999998</v>
      </c>
      <c r="AI9">
        <v>7236.6923829999996</v>
      </c>
      <c r="AJ9">
        <v>5532.3847660000001</v>
      </c>
      <c r="AK9">
        <v>4101.8461909999996</v>
      </c>
      <c r="AL9">
        <v>4491.1538090000004</v>
      </c>
      <c r="AM9">
        <v>4060</v>
      </c>
      <c r="AN9">
        <v>3986.923096</v>
      </c>
      <c r="AO9">
        <v>3670.5385740000002</v>
      </c>
      <c r="AP9">
        <v>4677.0771480000003</v>
      </c>
      <c r="AQ9">
        <v>4383.3076170000004</v>
      </c>
      <c r="AR9">
        <v>4809.7690430000002</v>
      </c>
      <c r="AS9">
        <v>4033.923096</v>
      </c>
      <c r="AT9">
        <v>4627.9228519999997</v>
      </c>
      <c r="AU9">
        <v>4954.8461909999996</v>
      </c>
      <c r="AV9">
        <v>5820.7690430000002</v>
      </c>
      <c r="AW9">
        <v>5015.2309569999998</v>
      </c>
      <c r="AX9">
        <v>5816.2309569999998</v>
      </c>
      <c r="AY9">
        <v>4615.7690430000002</v>
      </c>
      <c r="AZ9">
        <v>4839.6152339999999</v>
      </c>
      <c r="BA9">
        <v>5268.6923829999996</v>
      </c>
      <c r="BB9">
        <v>5076.4614259999998</v>
      </c>
      <c r="BC9">
        <v>4413.6152339999999</v>
      </c>
      <c r="BD9">
        <v>5683.1538090000004</v>
      </c>
      <c r="BE9">
        <v>4751.9228519999997</v>
      </c>
      <c r="BF9">
        <v>5111.7690430000002</v>
      </c>
      <c r="BG9">
        <v>4960.2309569999998</v>
      </c>
      <c r="BH9">
        <v>4901.8461909999996</v>
      </c>
      <c r="BI9">
        <v>4161.1538090000004</v>
      </c>
      <c r="BJ9">
        <v>4645.7690430000002</v>
      </c>
      <c r="BK9">
        <v>4806.3847660000001</v>
      </c>
      <c r="BL9">
        <v>4038.4614259999998</v>
      </c>
      <c r="BM9">
        <v>3735.923096</v>
      </c>
      <c r="BN9">
        <v>4513.2309569999998</v>
      </c>
      <c r="BO9">
        <v>4550.3076170000004</v>
      </c>
      <c r="BP9">
        <v>4327.7690430000002</v>
      </c>
      <c r="BQ9">
        <v>3922.6154790000001</v>
      </c>
      <c r="BR9">
        <v>4188.3076170000004</v>
      </c>
      <c r="BS9">
        <v>5444.6923829999996</v>
      </c>
      <c r="BT9">
        <v>5750.4614259999998</v>
      </c>
      <c r="BU9">
        <v>4815.9228519999997</v>
      </c>
      <c r="BV9">
        <v>4645.3847660000001</v>
      </c>
      <c r="BW9">
        <v>5705.2309569999998</v>
      </c>
      <c r="BX9">
        <v>4692.0771480000003</v>
      </c>
      <c r="BY9">
        <v>5422.2309569999998</v>
      </c>
      <c r="BZ9">
        <v>5243</v>
      </c>
      <c r="CA9">
        <v>5287.6152339999999</v>
      </c>
      <c r="CB9">
        <v>3516.3076169999999</v>
      </c>
      <c r="CC9">
        <v>4336.3076170000004</v>
      </c>
      <c r="CD9">
        <v>4818.7690430000002</v>
      </c>
      <c r="CE9">
        <v>4847.9228519999997</v>
      </c>
      <c r="CF9">
        <v>4881.0771480000003</v>
      </c>
      <c r="CG9">
        <v>5379.3847660000001</v>
      </c>
      <c r="CH9">
        <v>4642.0771480000003</v>
      </c>
      <c r="CI9">
        <v>5448.6152339999999</v>
      </c>
      <c r="CJ9">
        <v>4453.1538090000004</v>
      </c>
      <c r="CK9">
        <v>4709.9228519999997</v>
      </c>
      <c r="CL9">
        <v>4334.7690430000002</v>
      </c>
      <c r="CM9">
        <v>4968.9228519999997</v>
      </c>
      <c r="CN9">
        <v>5981.4614259999998</v>
      </c>
      <c r="CO9">
        <v>4697.5385740000002</v>
      </c>
      <c r="CP9">
        <v>5903.0771480000003</v>
      </c>
      <c r="CQ9">
        <v>6057.0771480000003</v>
      </c>
      <c r="CR9">
        <v>5268.0771480000003</v>
      </c>
      <c r="CS9">
        <v>5890.6923829999996</v>
      </c>
      <c r="CT9">
        <v>5468.3847660000001</v>
      </c>
      <c r="CU9">
        <v>5298.5385740000002</v>
      </c>
      <c r="CV9">
        <v>5627</v>
      </c>
      <c r="CW9">
        <v>5236.3076170000004</v>
      </c>
      <c r="CX9">
        <v>5800.4614259999998</v>
      </c>
      <c r="CY9">
        <v>4008.2307129999999</v>
      </c>
      <c r="CZ9">
        <v>5935.6923829999996</v>
      </c>
      <c r="DA9">
        <v>5861.3076170000004</v>
      </c>
      <c r="DB9">
        <v>4867.7690430000002</v>
      </c>
      <c r="DC9">
        <v>4250.9228519999997</v>
      </c>
      <c r="DD9">
        <v>4203.5385740000002</v>
      </c>
      <c r="DE9">
        <v>4816.9228519999997</v>
      </c>
      <c r="DF9">
        <v>4314.6923829999996</v>
      </c>
      <c r="DG9">
        <v>4832.5385740000002</v>
      </c>
      <c r="DH9">
        <v>5147.0771480000003</v>
      </c>
      <c r="DI9">
        <v>6069.9228519999997</v>
      </c>
      <c r="DJ9">
        <v>5632</v>
      </c>
      <c r="DK9">
        <v>4439.5385740000002</v>
      </c>
      <c r="DL9">
        <v>5174.1538090000004</v>
      </c>
      <c r="DM9">
        <v>5487.6152339999999</v>
      </c>
      <c r="DN9">
        <v>4945.0771480000003</v>
      </c>
      <c r="DO9">
        <v>5169.8461909999996</v>
      </c>
      <c r="DP9">
        <v>5401.0771480000003</v>
      </c>
      <c r="DQ9">
        <v>4902.5385740000002</v>
      </c>
      <c r="DR9">
        <v>5150.3847660000001</v>
      </c>
      <c r="DS9">
        <v>5683.7690430000002</v>
      </c>
      <c r="DT9">
        <v>5497.6152339999999</v>
      </c>
      <c r="DU9">
        <v>5457.5385740000002</v>
      </c>
      <c r="DV9">
        <v>5338.6152339999999</v>
      </c>
      <c r="DW9">
        <v>5335.6923829999996</v>
      </c>
      <c r="DX9">
        <v>5130.2309569999998</v>
      </c>
      <c r="DY9">
        <v>5876.0771480000003</v>
      </c>
      <c r="DZ9">
        <v>5216.6923829999996</v>
      </c>
      <c r="EA9">
        <v>5042</v>
      </c>
      <c r="EB9">
        <v>5124.3076170000004</v>
      </c>
      <c r="EC9">
        <v>6182.2309569999998</v>
      </c>
      <c r="ED9">
        <v>5424.8461909999996</v>
      </c>
      <c r="EE9">
        <v>5148.4614259999998</v>
      </c>
      <c r="EF9">
        <v>5904.5385740000002</v>
      </c>
      <c r="EG9">
        <v>4983.3076170000004</v>
      </c>
      <c r="EH9">
        <v>5111.6152339999999</v>
      </c>
      <c r="EI9">
        <v>5602.2309569999998</v>
      </c>
      <c r="EJ9">
        <v>5660.4614259999998</v>
      </c>
      <c r="EK9">
        <v>4953.7690430000002</v>
      </c>
      <c r="EL9">
        <v>4798.6923829999996</v>
      </c>
      <c r="EM9">
        <v>6084.2309569999998</v>
      </c>
      <c r="EN9">
        <v>5784</v>
      </c>
      <c r="EO9">
        <v>5042.6923829999996</v>
      </c>
      <c r="EP9">
        <v>4195.4614259999998</v>
      </c>
      <c r="EQ9">
        <v>4557.9228519999997</v>
      </c>
      <c r="ER9">
        <v>4068.076904</v>
      </c>
      <c r="ES9">
        <v>4993.2309569999998</v>
      </c>
      <c r="ET9">
        <v>4694.7690430000002</v>
      </c>
      <c r="EU9">
        <v>4731.3847660000001</v>
      </c>
      <c r="EV9">
        <v>4577.9228519999997</v>
      </c>
      <c r="EW9">
        <v>4591.6923829999996</v>
      </c>
      <c r="EX9">
        <v>4028.7692870000001</v>
      </c>
      <c r="EY9">
        <v>4219.1538090000004</v>
      </c>
      <c r="EZ9">
        <v>4388.4614259999998</v>
      </c>
      <c r="FA9">
        <v>4464.6152339999999</v>
      </c>
      <c r="FB9">
        <v>4098.9228519999997</v>
      </c>
      <c r="FC9">
        <v>5070.3076170000004</v>
      </c>
      <c r="FD9">
        <v>4868.7690430000002</v>
      </c>
      <c r="FE9">
        <v>5758.2309569999998</v>
      </c>
      <c r="FF9">
        <v>5788.6152339999999</v>
      </c>
      <c r="FG9">
        <v>5677.3076170000004</v>
      </c>
      <c r="FH9">
        <v>5388.2309569999998</v>
      </c>
      <c r="FI9">
        <v>4983.2309569999998</v>
      </c>
      <c r="FJ9">
        <v>5789.7690430000002</v>
      </c>
      <c r="FK9">
        <v>3849.7692870000001</v>
      </c>
      <c r="FL9">
        <v>3921</v>
      </c>
      <c r="FM9">
        <v>5478.3847660000001</v>
      </c>
      <c r="FN9">
        <v>5131.5385740000002</v>
      </c>
      <c r="FO9">
        <v>5330.8461909999996</v>
      </c>
      <c r="FP9">
        <v>5221.6152339999999</v>
      </c>
      <c r="FQ9">
        <v>5687.3847660000001</v>
      </c>
      <c r="FR9">
        <v>5808.4614259999998</v>
      </c>
      <c r="FS9">
        <v>5061.3847660000001</v>
      </c>
      <c r="FT9">
        <v>5568.3076170000004</v>
      </c>
      <c r="FU9">
        <v>3917.5385740000002</v>
      </c>
      <c r="FV9">
        <v>4310.9228519999997</v>
      </c>
      <c r="FW9">
        <v>3679.6154790000001</v>
      </c>
      <c r="FX9">
        <v>3576.4614259999998</v>
      </c>
      <c r="FY9">
        <v>4172.1538090000004</v>
      </c>
      <c r="FZ9">
        <v>4683.5385740000002</v>
      </c>
      <c r="GA9">
        <v>5634.6923829999996</v>
      </c>
      <c r="GB9">
        <v>5276</v>
      </c>
      <c r="GC9">
        <v>4301.8461909999996</v>
      </c>
      <c r="GD9">
        <v>4509.4614259999998</v>
      </c>
      <c r="GE9">
        <v>4543.2309569999998</v>
      </c>
      <c r="GF9">
        <v>5378.7690430000002</v>
      </c>
      <c r="GG9">
        <v>5398.2309569999998</v>
      </c>
      <c r="GH9">
        <v>4547.3076170000004</v>
      </c>
      <c r="GI9">
        <v>5005.2309569999998</v>
      </c>
      <c r="GJ9">
        <v>5476.7690430000002</v>
      </c>
      <c r="GK9">
        <v>5193.1538090000004</v>
      </c>
      <c r="GL9">
        <v>5610.7690430000002</v>
      </c>
      <c r="GM9">
        <v>5473</v>
      </c>
      <c r="GN9">
        <v>6518.4614259999998</v>
      </c>
      <c r="GO9">
        <v>4738</v>
      </c>
      <c r="GP9">
        <v>5554.6923829999996</v>
      </c>
      <c r="GQ9">
        <v>4833.3076170000004</v>
      </c>
      <c r="GR9">
        <v>4982.3076170000004</v>
      </c>
      <c r="GS9">
        <v>5200.6152339999999</v>
      </c>
      <c r="GT9">
        <v>5695.3076170000004</v>
      </c>
      <c r="GU9">
        <v>5557.2309569999998</v>
      </c>
      <c r="GV9">
        <v>4792.7690430000002</v>
      </c>
      <c r="GW9">
        <v>4566.9228519999997</v>
      </c>
      <c r="GX9">
        <v>4431.6152339999999</v>
      </c>
      <c r="GY9">
        <v>5151.6152339999999</v>
      </c>
      <c r="GZ9">
        <v>4381.3847660000001</v>
      </c>
      <c r="HA9">
        <v>5054.3076170000004</v>
      </c>
      <c r="HB9">
        <v>4877.9228519999997</v>
      </c>
      <c r="HC9">
        <v>4651.3847660000001</v>
      </c>
      <c r="HD9">
        <v>4347.8461909999996</v>
      </c>
      <c r="HE9">
        <v>4491.9228519999997</v>
      </c>
      <c r="HF9">
        <v>5413.6152339999999</v>
      </c>
      <c r="HG9">
        <v>5145.4614259999998</v>
      </c>
      <c r="HH9">
        <v>5071.1538090000004</v>
      </c>
      <c r="HI9">
        <v>5367.4614259999998</v>
      </c>
      <c r="HJ9">
        <v>6071.7690430000002</v>
      </c>
      <c r="HK9">
        <v>4911.2309569999998</v>
      </c>
      <c r="HL9">
        <v>4056.1538089999999</v>
      </c>
      <c r="HM9">
        <v>3898.6154790000001</v>
      </c>
      <c r="HN9">
        <v>4541.0771480000003</v>
      </c>
      <c r="HO9">
        <v>4364.6152339999999</v>
      </c>
      <c r="HP9">
        <v>4170.4614259999998</v>
      </c>
      <c r="HQ9">
        <v>4215.3847660000001</v>
      </c>
      <c r="HR9">
        <v>4081.5385740000002</v>
      </c>
      <c r="HS9">
        <v>4085.7692870000001</v>
      </c>
      <c r="HT9">
        <v>4531.1538090000004</v>
      </c>
      <c r="HU9">
        <v>3598.6923830000001</v>
      </c>
      <c r="HV9">
        <v>4160.4614259999998</v>
      </c>
      <c r="HW9">
        <v>5101.6152339999999</v>
      </c>
      <c r="HX9">
        <v>3852.5385740000002</v>
      </c>
      <c r="HY9">
        <v>4453.3076170000004</v>
      </c>
      <c r="HZ9">
        <v>4073.3076169999999</v>
      </c>
      <c r="IA9">
        <v>5062.3847660000001</v>
      </c>
      <c r="IB9">
        <v>4487.5385740000002</v>
      </c>
      <c r="IC9">
        <v>4473</v>
      </c>
      <c r="ID9">
        <v>4047.923096</v>
      </c>
      <c r="IE9">
        <v>4543.6923829999996</v>
      </c>
      <c r="IF9">
        <v>4554.4614259999998</v>
      </c>
      <c r="IG9">
        <v>4647.9228519999997</v>
      </c>
      <c r="IH9">
        <v>4992.6152339999999</v>
      </c>
      <c r="II9">
        <v>4025.2307129999999</v>
      </c>
      <c r="IJ9">
        <v>4342.0771480000003</v>
      </c>
      <c r="IK9">
        <v>4162.6152339999999</v>
      </c>
      <c r="IL9">
        <v>4444.6923829999996</v>
      </c>
      <c r="IM9">
        <v>4058.8461910000001</v>
      </c>
      <c r="IN9">
        <v>4581.2309569999998</v>
      </c>
      <c r="IO9">
        <v>4768.2309569999998</v>
      </c>
      <c r="IP9">
        <v>4489.2309569999998</v>
      </c>
      <c r="IQ9">
        <v>4409.7690430000002</v>
      </c>
      <c r="IR9">
        <v>5231.2309569999998</v>
      </c>
      <c r="IS9">
        <v>4508.6923829999996</v>
      </c>
      <c r="IT9">
        <v>4006.7692870000001</v>
      </c>
      <c r="IU9">
        <v>3793.076904</v>
      </c>
      <c r="IV9">
        <v>4360.2309569999998</v>
      </c>
      <c r="IW9">
        <v>4534</v>
      </c>
      <c r="IX9">
        <v>5761.3847660000001</v>
      </c>
      <c r="IY9">
        <v>5211.0771480000003</v>
      </c>
      <c r="IZ9">
        <v>5017.9228519999997</v>
      </c>
      <c r="JA9">
        <v>4959.5385740000002</v>
      </c>
      <c r="JB9">
        <v>5109.8461909999996</v>
      </c>
      <c r="JC9">
        <v>5935</v>
      </c>
      <c r="JD9">
        <v>5542.6923829999996</v>
      </c>
      <c r="JE9">
        <v>5975</v>
      </c>
      <c r="JF9">
        <v>4714.3076170000004</v>
      </c>
      <c r="JG9">
        <v>5154.0771480000003</v>
      </c>
      <c r="JH9">
        <v>5417.6152339999999</v>
      </c>
      <c r="JI9">
        <v>4976.3847660000001</v>
      </c>
      <c r="JJ9">
        <v>4917.3076170000004</v>
      </c>
      <c r="JK9">
        <v>5034.0771480000003</v>
      </c>
      <c r="JL9">
        <v>5441.1538090000004</v>
      </c>
      <c r="JM9">
        <v>5027.3076170000004</v>
      </c>
      <c r="JN9">
        <v>5547.6152339999999</v>
      </c>
      <c r="JO9">
        <v>5432.6923829999996</v>
      </c>
      <c r="JP9">
        <v>4971</v>
      </c>
      <c r="JQ9">
        <v>4771.1538090000004</v>
      </c>
      <c r="JR9">
        <v>4554.3847660000001</v>
      </c>
      <c r="JS9">
        <v>4652.0771480000003</v>
      </c>
      <c r="JT9">
        <v>5595.2309569999998</v>
      </c>
      <c r="JU9">
        <v>5225.7690430000002</v>
      </c>
      <c r="JV9">
        <v>5070.0771480000003</v>
      </c>
      <c r="JW9">
        <v>5996.9228519999997</v>
      </c>
      <c r="JX9">
        <v>5472.5385740000002</v>
      </c>
      <c r="JY9">
        <v>4573.2309569999998</v>
      </c>
      <c r="JZ9">
        <v>4968.9228519999997</v>
      </c>
      <c r="KA9">
        <v>5053.6923829999996</v>
      </c>
      <c r="KB9">
        <v>5858.0771480000003</v>
      </c>
      <c r="KC9">
        <v>5233.5385740000002</v>
      </c>
      <c r="KD9">
        <v>5217.0771480000003</v>
      </c>
      <c r="KE9">
        <v>5469.6152339999999</v>
      </c>
      <c r="KF9">
        <v>5283.7690430000002</v>
      </c>
      <c r="KG9">
        <v>5660.3076170000004</v>
      </c>
      <c r="KH9">
        <v>5412.3076170000004</v>
      </c>
      <c r="KI9">
        <v>4965.4614259999998</v>
      </c>
      <c r="KJ9">
        <v>5449.7690430000002</v>
      </c>
      <c r="KK9">
        <v>4360</v>
      </c>
      <c r="KL9">
        <v>5006.5385740000002</v>
      </c>
      <c r="KM9">
        <v>5035.3076170000004</v>
      </c>
      <c r="KN9">
        <v>3561.6923830000001</v>
      </c>
      <c r="KO9">
        <v>5251</v>
      </c>
      <c r="KP9">
        <v>4189.2309569999998</v>
      </c>
      <c r="KQ9">
        <v>4099.8461909999996</v>
      </c>
      <c r="KR9">
        <v>4619.4614259999998</v>
      </c>
      <c r="KS9">
        <v>3986.5385740000002</v>
      </c>
      <c r="KT9">
        <v>4690.3076170000004</v>
      </c>
      <c r="KU9">
        <v>4558.0771480000003</v>
      </c>
      <c r="KV9">
        <v>3945.3076169999999</v>
      </c>
      <c r="KW9">
        <v>3651.1538089999999</v>
      </c>
      <c r="KX9">
        <v>3839.3076169999999</v>
      </c>
      <c r="KY9">
        <v>3672.923096</v>
      </c>
      <c r="KZ9">
        <v>4431.9228519999997</v>
      </c>
      <c r="LA9">
        <v>4574.0771480000003</v>
      </c>
      <c r="LB9">
        <v>4677.3847660000001</v>
      </c>
      <c r="LC9">
        <v>4714.3847660000001</v>
      </c>
      <c r="LD9">
        <v>5147.0771480000003</v>
      </c>
      <c r="LE9">
        <v>4069.1538089999999</v>
      </c>
      <c r="LF9">
        <v>3388.4614259999998</v>
      </c>
      <c r="LG9">
        <v>3028.8461910000001</v>
      </c>
      <c r="LH9">
        <v>4206.6923829999996</v>
      </c>
      <c r="LI9">
        <v>4820.2309569999998</v>
      </c>
      <c r="LJ9">
        <v>4252.4614259999998</v>
      </c>
      <c r="LK9">
        <v>4181.6923829999996</v>
      </c>
      <c r="LL9">
        <v>4394.6923829999996</v>
      </c>
      <c r="LM9">
        <v>4655.4614259999998</v>
      </c>
      <c r="LN9">
        <v>4706.6152339999999</v>
      </c>
      <c r="LO9">
        <v>4591</v>
      </c>
      <c r="LP9">
        <v>4467.4614259999998</v>
      </c>
      <c r="LQ9">
        <v>4320.3076170000004</v>
      </c>
      <c r="LR9">
        <v>4538.5385740000002</v>
      </c>
      <c r="LS9">
        <v>4671.6923829999996</v>
      </c>
      <c r="LT9">
        <v>4462.6152339999999</v>
      </c>
      <c r="LU9">
        <v>4304.9228519999997</v>
      </c>
      <c r="LV9">
        <v>4631.1538090000004</v>
      </c>
      <c r="LW9">
        <v>4494.4614259999998</v>
      </c>
      <c r="LX9">
        <v>4387.9228519999997</v>
      </c>
      <c r="LY9">
        <v>4682.0771480000003</v>
      </c>
      <c r="LZ9">
        <v>3980.6923830000001</v>
      </c>
      <c r="MA9">
        <v>4514.7690430000002</v>
      </c>
      <c r="MB9">
        <v>4314.7690430000002</v>
      </c>
      <c r="MC9">
        <v>3901.076904</v>
      </c>
      <c r="MD9">
        <v>4937.2309569999998</v>
      </c>
      <c r="ME9">
        <v>4762.5385740000002</v>
      </c>
      <c r="MF9">
        <v>3881.3076169999999</v>
      </c>
      <c r="MG9">
        <v>4311.2309569999998</v>
      </c>
      <c r="MH9">
        <v>4521.5385740000002</v>
      </c>
      <c r="MI9">
        <v>4796</v>
      </c>
      <c r="MJ9">
        <v>4324.0771480000003</v>
      </c>
      <c r="MK9">
        <v>4332.0771480000003</v>
      </c>
      <c r="ML9">
        <v>4401</v>
      </c>
      <c r="MM9">
        <v>3505</v>
      </c>
      <c r="MN9">
        <v>4063.923096</v>
      </c>
      <c r="MO9">
        <v>4444.7690430000002</v>
      </c>
      <c r="MP9">
        <v>4689</v>
      </c>
      <c r="MQ9">
        <v>4397</v>
      </c>
      <c r="MR9">
        <v>4998.8461909999996</v>
      </c>
      <c r="MS9">
        <v>4687.4614259999998</v>
      </c>
      <c r="MT9">
        <v>4111.1538090000004</v>
      </c>
      <c r="MU9">
        <v>4422.6923829999996</v>
      </c>
      <c r="MV9">
        <v>4301</v>
      </c>
      <c r="MW9">
        <v>4819.0771480000003</v>
      </c>
      <c r="MX9">
        <v>4531.6152339999999</v>
      </c>
      <c r="MY9">
        <v>4060.6923830000001</v>
      </c>
      <c r="MZ9">
        <v>4203.5385740000002</v>
      </c>
      <c r="NA9">
        <v>3741.8461910000001</v>
      </c>
      <c r="NB9">
        <v>4762.6923829999996</v>
      </c>
      <c r="NC9">
        <v>4002.3845209999999</v>
      </c>
      <c r="ND9">
        <v>4633.9228519999997</v>
      </c>
      <c r="NE9">
        <v>4098.7690430000002</v>
      </c>
      <c r="NF9">
        <v>4729.6923829999996</v>
      </c>
      <c r="NG9">
        <v>4083.076904</v>
      </c>
      <c r="NH9">
        <v>4253.6152339999999</v>
      </c>
      <c r="NI9">
        <v>4559.1538090000004</v>
      </c>
      <c r="NJ9">
        <v>4134.0771480000003</v>
      </c>
      <c r="NK9">
        <v>4705.8461909999996</v>
      </c>
      <c r="NL9">
        <v>4858.6923829999996</v>
      </c>
      <c r="NM9">
        <v>5354.6152339999999</v>
      </c>
      <c r="NN9">
        <v>4481.0771480000003</v>
      </c>
      <c r="NO9">
        <v>4178.6152339999999</v>
      </c>
      <c r="NP9">
        <v>4451.3076170000004</v>
      </c>
      <c r="NQ9">
        <v>4317.4614259999998</v>
      </c>
      <c r="NR9">
        <v>4407.3076170000004</v>
      </c>
      <c r="NS9">
        <v>3788.6923830000001</v>
      </c>
      <c r="NT9">
        <v>4603.2309569999998</v>
      </c>
      <c r="NU9">
        <v>4028.076904</v>
      </c>
      <c r="NV9">
        <v>4258.3847660000001</v>
      </c>
      <c r="NW9">
        <v>4638.3847660000001</v>
      </c>
      <c r="NX9">
        <v>4446.6152339999999</v>
      </c>
      <c r="NY9">
        <v>4514.7690430000002</v>
      </c>
      <c r="NZ9">
        <v>4262.8461909999996</v>
      </c>
      <c r="OA9">
        <v>4174.1538090000004</v>
      </c>
      <c r="OB9">
        <v>4888.9228519999997</v>
      </c>
      <c r="OC9">
        <v>4379.8461909999996</v>
      </c>
      <c r="OD9">
        <v>4398.8461909999996</v>
      </c>
      <c r="OE9">
        <v>4564.3847660000001</v>
      </c>
      <c r="OF9">
        <v>4994.3847660000001</v>
      </c>
      <c r="OG9">
        <v>4050.3845209999999</v>
      </c>
      <c r="OH9">
        <v>4368.3076170000004</v>
      </c>
      <c r="OI9">
        <v>4119.4614259999998</v>
      </c>
      <c r="OJ9">
        <v>4510.3847660000001</v>
      </c>
      <c r="OK9">
        <v>4659</v>
      </c>
      <c r="OL9">
        <v>4706.8461909999996</v>
      </c>
      <c r="OM9">
        <v>4505.3076170000004</v>
      </c>
      <c r="ON9">
        <v>4417.1538090000004</v>
      </c>
      <c r="OO9">
        <v>4370.7690430000002</v>
      </c>
      <c r="OP9">
        <v>5110.8461909999996</v>
      </c>
      <c r="OQ9">
        <v>4809.2309569999998</v>
      </c>
      <c r="OR9">
        <v>4376.5385740000002</v>
      </c>
      <c r="OS9">
        <v>3864.3076169999999</v>
      </c>
      <c r="OT9">
        <v>5178.8461909999996</v>
      </c>
      <c r="OU9">
        <v>5055.3076170000004</v>
      </c>
      <c r="OV9">
        <v>4599.3076170000004</v>
      </c>
      <c r="OW9">
        <v>4946.0771480000003</v>
      </c>
      <c r="OX9">
        <v>5496</v>
      </c>
      <c r="OY9">
        <v>4532.8461909999996</v>
      </c>
      <c r="OZ9">
        <v>4994.5385740000002</v>
      </c>
      <c r="PA9">
        <v>4787.6152339999999</v>
      </c>
      <c r="PB9">
        <v>5159.3076170000004</v>
      </c>
      <c r="PC9">
        <v>4820.3076170000004</v>
      </c>
      <c r="PD9">
        <v>4624.7690430000002</v>
      </c>
      <c r="PE9">
        <v>4202.2309569999998</v>
      </c>
      <c r="PF9">
        <v>4786.6923829999996</v>
      </c>
      <c r="PG9">
        <v>4678.8461909999996</v>
      </c>
      <c r="PH9">
        <v>4689</v>
      </c>
      <c r="PI9">
        <v>4761.5385740000002</v>
      </c>
      <c r="PJ9">
        <v>4922.5385740000002</v>
      </c>
      <c r="PK9">
        <v>4815.7690430000002</v>
      </c>
      <c r="PL9">
        <v>5227.3847660000001</v>
      </c>
      <c r="PM9">
        <v>4513.3076170000004</v>
      </c>
      <c r="PN9">
        <v>5543.6152339999999</v>
      </c>
      <c r="PO9">
        <v>4876.6923829999996</v>
      </c>
      <c r="PP9">
        <v>5104.8461909999996</v>
      </c>
      <c r="PQ9">
        <v>5154.5385740000002</v>
      </c>
      <c r="PR9">
        <v>5479.6923829999996</v>
      </c>
      <c r="PS9">
        <v>4237.3076170000004</v>
      </c>
      <c r="PT9">
        <v>4401.7690430000002</v>
      </c>
      <c r="PU9">
        <v>4700.8461909999996</v>
      </c>
      <c r="PV9">
        <v>4446.6152339999999</v>
      </c>
      <c r="PW9">
        <v>4602.2309569999998</v>
      </c>
      <c r="PX9">
        <v>4815</v>
      </c>
      <c r="PY9">
        <v>4355.5385740000002</v>
      </c>
      <c r="PZ9">
        <v>4450.7690430000002</v>
      </c>
      <c r="QA9">
        <v>4769.6923829999996</v>
      </c>
      <c r="QB9">
        <v>4728</v>
      </c>
      <c r="QC9">
        <v>4293.6923829999996</v>
      </c>
      <c r="QD9">
        <v>4037.5385740000002</v>
      </c>
      <c r="QE9">
        <v>4653.2309569999998</v>
      </c>
      <c r="QF9">
        <v>4265.7690430000002</v>
      </c>
      <c r="QG9">
        <v>4259.3076170000004</v>
      </c>
      <c r="QH9">
        <v>4262.8461909999996</v>
      </c>
      <c r="QI9">
        <v>4672</v>
      </c>
      <c r="QJ9">
        <v>4547.6923829999996</v>
      </c>
      <c r="QK9">
        <v>4173.8461909999996</v>
      </c>
      <c r="QL9">
        <v>4817.8461909999996</v>
      </c>
      <c r="QM9">
        <v>4051.6154790000001</v>
      </c>
      <c r="QN9">
        <v>4745.2309569999998</v>
      </c>
      <c r="QO9">
        <v>4717.6923829999996</v>
      </c>
      <c r="QP9">
        <v>4208.7690430000002</v>
      </c>
      <c r="QQ9">
        <v>4737.1538090000004</v>
      </c>
      <c r="QR9">
        <v>5650.6923829999996</v>
      </c>
      <c r="QS9">
        <v>5222.0771480000003</v>
      </c>
      <c r="QT9">
        <v>4603.6923829999996</v>
      </c>
      <c r="QU9">
        <v>4289</v>
      </c>
      <c r="QV9">
        <v>4764.9228519999997</v>
      </c>
      <c r="QW9">
        <v>4296.0771480000003</v>
      </c>
      <c r="QX9">
        <v>4054.2307129999999</v>
      </c>
      <c r="QY9">
        <v>4225.5385740000002</v>
      </c>
      <c r="QZ9">
        <v>5227.5385740000002</v>
      </c>
      <c r="RA9">
        <v>5183.5385740000002</v>
      </c>
      <c r="RB9">
        <v>5851.2309569999998</v>
      </c>
      <c r="RC9">
        <v>5867.6152339999999</v>
      </c>
      <c r="RD9">
        <v>5650.6923829999996</v>
      </c>
      <c r="RE9">
        <v>4326.6923829999996</v>
      </c>
      <c r="RF9">
        <v>5526.0771480000003</v>
      </c>
      <c r="RG9">
        <v>4841.3076170000004</v>
      </c>
      <c r="RH9">
        <v>4290.0771480000003</v>
      </c>
      <c r="RI9">
        <v>4062.923096</v>
      </c>
      <c r="RJ9">
        <v>4879.3076170000004</v>
      </c>
      <c r="RK9">
        <v>4566</v>
      </c>
      <c r="RL9">
        <v>4695.8461909999996</v>
      </c>
      <c r="RM9">
        <v>4725.7690430000002</v>
      </c>
      <c r="RN9">
        <v>4189.9228519999997</v>
      </c>
      <c r="RO9">
        <v>3849.3076169999999</v>
      </c>
      <c r="RP9">
        <v>4409.0771480000003</v>
      </c>
      <c r="RQ9">
        <v>4595.8461909999996</v>
      </c>
      <c r="RR9">
        <v>4362.8461909999996</v>
      </c>
      <c r="RS9">
        <v>4159</v>
      </c>
      <c r="RT9">
        <v>4941.2309569999998</v>
      </c>
      <c r="RU9">
        <v>4143.8461909999996</v>
      </c>
      <c r="RV9">
        <v>4794.9228519999997</v>
      </c>
      <c r="RW9">
        <v>4593.6923829999996</v>
      </c>
      <c r="RX9">
        <v>4242.2309569999998</v>
      </c>
      <c r="RY9">
        <v>3990.6923830000001</v>
      </c>
      <c r="RZ9">
        <v>4574</v>
      </c>
      <c r="SA9">
        <v>4009.3076169999999</v>
      </c>
      <c r="SB9">
        <v>4502.7690430000002</v>
      </c>
      <c r="SC9">
        <v>4564.1538090000004</v>
      </c>
      <c r="SD9">
        <v>4034.3845209999999</v>
      </c>
      <c r="SE9">
        <v>3836.2307129999999</v>
      </c>
      <c r="SF9">
        <v>4232.8461909999996</v>
      </c>
      <c r="SG9">
        <v>3520.1538089999999</v>
      </c>
      <c r="SH9">
        <v>3834.923096</v>
      </c>
    </row>
    <row r="10" spans="1:502" x14ac:dyDescent="0.25">
      <c r="A10">
        <v>9</v>
      </c>
      <c r="B10" t="s">
        <v>510</v>
      </c>
      <c r="C10">
        <v>1223.099976</v>
      </c>
      <c r="D10">
        <v>1410.400024</v>
      </c>
      <c r="E10">
        <v>1342.5</v>
      </c>
      <c r="F10">
        <v>1327.6999510000001</v>
      </c>
      <c r="G10">
        <v>1322.099976</v>
      </c>
      <c r="H10">
        <v>1220.8000489999999</v>
      </c>
      <c r="I10">
        <v>1365.400024</v>
      </c>
      <c r="J10">
        <v>1062.599976</v>
      </c>
      <c r="K10">
        <v>1259.900024</v>
      </c>
      <c r="L10">
        <v>1245.099976</v>
      </c>
      <c r="M10">
        <v>1360.400024</v>
      </c>
      <c r="N10">
        <v>1470.3000489999999</v>
      </c>
      <c r="O10">
        <v>1227.599976</v>
      </c>
      <c r="P10">
        <v>1205</v>
      </c>
      <c r="Q10">
        <v>1131.400024</v>
      </c>
      <c r="R10">
        <v>1433.8000489999999</v>
      </c>
      <c r="S10">
        <v>1292.8000489999999</v>
      </c>
      <c r="T10">
        <v>994.20001200000002</v>
      </c>
      <c r="U10">
        <v>1087.3000489999999</v>
      </c>
      <c r="V10">
        <v>1130.400024</v>
      </c>
      <c r="W10">
        <v>1293.900024</v>
      </c>
      <c r="X10">
        <v>1106.6999510000001</v>
      </c>
      <c r="Y10">
        <v>1340.5</v>
      </c>
      <c r="Z10">
        <v>1010</v>
      </c>
      <c r="AA10">
        <v>1354.3000489999999</v>
      </c>
      <c r="AB10">
        <v>1482.1999510000001</v>
      </c>
      <c r="AC10">
        <v>1028.1999510000001</v>
      </c>
      <c r="AD10">
        <v>1237.099976</v>
      </c>
      <c r="AE10">
        <v>1365.5</v>
      </c>
      <c r="AF10">
        <v>1508.6999510000001</v>
      </c>
      <c r="AG10">
        <v>1209.8000489999999</v>
      </c>
      <c r="AH10">
        <v>1166.8000489999999</v>
      </c>
      <c r="AI10">
        <v>1435.599976</v>
      </c>
      <c r="AJ10">
        <v>1177</v>
      </c>
      <c r="AK10">
        <v>1326.099976</v>
      </c>
      <c r="AL10">
        <v>1160.3000489999999</v>
      </c>
      <c r="AM10">
        <v>1254.6999510000001</v>
      </c>
      <c r="AN10">
        <v>1094.900024</v>
      </c>
      <c r="AO10">
        <v>1245.3000489999999</v>
      </c>
      <c r="AP10">
        <v>1222</v>
      </c>
      <c r="AQ10">
        <v>1018.599976</v>
      </c>
      <c r="AR10">
        <v>971.90002400000003</v>
      </c>
      <c r="AS10">
        <v>1273.8000489999999</v>
      </c>
      <c r="AT10">
        <v>1677.8000489999999</v>
      </c>
      <c r="AU10">
        <v>1486.400024</v>
      </c>
      <c r="AV10">
        <v>1337.1999510000001</v>
      </c>
      <c r="AW10">
        <v>1551</v>
      </c>
      <c r="AX10">
        <v>1223.099976</v>
      </c>
      <c r="AY10">
        <v>1384.900024</v>
      </c>
      <c r="AZ10">
        <v>1195</v>
      </c>
      <c r="BA10">
        <v>1436.1999510000001</v>
      </c>
      <c r="BB10">
        <v>1320.599976</v>
      </c>
      <c r="BC10">
        <v>1410</v>
      </c>
      <c r="BD10">
        <v>1374.8000489999999</v>
      </c>
      <c r="BE10">
        <v>1372.400024</v>
      </c>
      <c r="BF10">
        <v>1041.099976</v>
      </c>
      <c r="BG10">
        <v>1508.400024</v>
      </c>
      <c r="BH10">
        <v>1253.099976</v>
      </c>
      <c r="BI10">
        <v>1467.099976</v>
      </c>
      <c r="BJ10">
        <v>1224</v>
      </c>
      <c r="BK10">
        <v>1411.5</v>
      </c>
      <c r="BL10">
        <v>1267.1999510000001</v>
      </c>
      <c r="BM10">
        <v>1403.1999510000001</v>
      </c>
      <c r="BN10">
        <v>1109.5</v>
      </c>
      <c r="BO10">
        <v>1129.1999510000001</v>
      </c>
      <c r="BP10">
        <v>1212.099976</v>
      </c>
      <c r="BQ10">
        <v>1140</v>
      </c>
      <c r="BR10">
        <v>1244.599976</v>
      </c>
      <c r="BS10">
        <v>1331.8000489999999</v>
      </c>
      <c r="BT10">
        <v>1349.400024</v>
      </c>
      <c r="BU10">
        <v>1145.099976</v>
      </c>
      <c r="BV10">
        <v>1187.599976</v>
      </c>
      <c r="BW10">
        <v>1265.5</v>
      </c>
      <c r="BX10">
        <v>1347.400024</v>
      </c>
      <c r="BY10">
        <v>1392.6999510000001</v>
      </c>
      <c r="BZ10">
        <v>1454.900024</v>
      </c>
      <c r="CA10">
        <v>1191.6999510000001</v>
      </c>
      <c r="CB10">
        <v>1134.8000489999999</v>
      </c>
      <c r="CC10">
        <v>1619.900024</v>
      </c>
      <c r="CD10">
        <v>1058.5</v>
      </c>
      <c r="CE10">
        <v>1497.5</v>
      </c>
      <c r="CF10">
        <v>1169.3000489999999</v>
      </c>
      <c r="CG10">
        <v>1170.099976</v>
      </c>
      <c r="CH10">
        <v>1197</v>
      </c>
      <c r="CI10">
        <v>1053.3000489999999</v>
      </c>
      <c r="CJ10">
        <v>1325.099976</v>
      </c>
      <c r="CK10">
        <v>1166.3000489999999</v>
      </c>
      <c r="CL10">
        <v>1379.6999510000001</v>
      </c>
      <c r="CM10">
        <v>1451</v>
      </c>
      <c r="CN10">
        <v>1326</v>
      </c>
      <c r="CO10">
        <v>1061.400024</v>
      </c>
      <c r="CP10">
        <v>1207.099976</v>
      </c>
      <c r="CQ10">
        <v>1365.400024</v>
      </c>
      <c r="CR10">
        <v>1580.5</v>
      </c>
      <c r="CS10">
        <v>1450.5</v>
      </c>
      <c r="CT10">
        <v>1604</v>
      </c>
      <c r="CU10">
        <v>1231.6999510000001</v>
      </c>
      <c r="CV10">
        <v>1274</v>
      </c>
      <c r="CW10">
        <v>1318.5</v>
      </c>
      <c r="CX10">
        <v>1487.099976</v>
      </c>
      <c r="CY10">
        <v>1502.400024</v>
      </c>
      <c r="CZ10">
        <v>1232.099976</v>
      </c>
      <c r="DA10">
        <v>1330.900024</v>
      </c>
      <c r="DB10">
        <v>1210.5</v>
      </c>
      <c r="DC10">
        <v>1374</v>
      </c>
      <c r="DD10">
        <v>1331.099976</v>
      </c>
      <c r="DE10">
        <v>1169.3000489999999</v>
      </c>
      <c r="DF10">
        <v>1635.900024</v>
      </c>
      <c r="DG10">
        <v>1421</v>
      </c>
      <c r="DH10">
        <v>992.29998799999998</v>
      </c>
      <c r="DI10">
        <v>1261.599976</v>
      </c>
      <c r="DJ10">
        <v>1254.6999510000001</v>
      </c>
      <c r="DK10">
        <v>1413</v>
      </c>
      <c r="DL10">
        <v>1348.6999510000001</v>
      </c>
      <c r="DM10">
        <v>1184.900024</v>
      </c>
      <c r="DN10">
        <v>1237.099976</v>
      </c>
      <c r="DO10">
        <v>1242.1999510000001</v>
      </c>
      <c r="DP10">
        <v>1511.599976</v>
      </c>
      <c r="DQ10">
        <v>1238.6999510000001</v>
      </c>
      <c r="DR10">
        <v>1331.5</v>
      </c>
      <c r="DS10">
        <v>1325</v>
      </c>
      <c r="DT10">
        <v>1341.5</v>
      </c>
      <c r="DU10">
        <v>1157.900024</v>
      </c>
      <c r="DV10">
        <v>1005.900024</v>
      </c>
      <c r="DW10">
        <v>1147.599976</v>
      </c>
      <c r="DX10">
        <v>1068.5</v>
      </c>
      <c r="DY10">
        <v>1268.099976</v>
      </c>
      <c r="DZ10">
        <v>1389.8000489999999</v>
      </c>
      <c r="EA10">
        <v>1459.1999510000001</v>
      </c>
      <c r="EB10">
        <v>1282.400024</v>
      </c>
      <c r="EC10">
        <v>1198.3000489999999</v>
      </c>
      <c r="ED10">
        <v>1137.599976</v>
      </c>
      <c r="EE10">
        <v>1097.099976</v>
      </c>
      <c r="EF10">
        <v>1110.900024</v>
      </c>
      <c r="EG10">
        <v>1210.3000489999999</v>
      </c>
      <c r="EH10">
        <v>1125.6999510000001</v>
      </c>
      <c r="EI10">
        <v>1310.599976</v>
      </c>
      <c r="EJ10">
        <v>1371.900024</v>
      </c>
      <c r="EK10">
        <v>1747.3000489999999</v>
      </c>
      <c r="EL10">
        <v>1469</v>
      </c>
      <c r="EM10">
        <v>1256.5</v>
      </c>
      <c r="EN10">
        <v>1293.8000489999999</v>
      </c>
      <c r="EO10">
        <v>1272.099976</v>
      </c>
      <c r="EP10">
        <v>1289.099976</v>
      </c>
      <c r="EQ10">
        <v>1230.900024</v>
      </c>
      <c r="ER10">
        <v>1308.6999510000001</v>
      </c>
      <c r="ES10">
        <v>1202.3000489999999</v>
      </c>
      <c r="ET10">
        <v>1287.099976</v>
      </c>
      <c r="EU10">
        <v>1105.599976</v>
      </c>
      <c r="EV10">
        <v>1209.900024</v>
      </c>
      <c r="EW10">
        <v>1428.5</v>
      </c>
      <c r="EX10">
        <v>1184</v>
      </c>
      <c r="EY10">
        <v>1497.5</v>
      </c>
      <c r="EZ10">
        <v>1217.1999510000001</v>
      </c>
      <c r="FA10">
        <v>1327.400024</v>
      </c>
      <c r="FB10">
        <v>1317.5</v>
      </c>
      <c r="FC10">
        <v>1109.099976</v>
      </c>
      <c r="FD10">
        <v>1315.3000489999999</v>
      </c>
      <c r="FE10">
        <v>1364.8000489999999</v>
      </c>
      <c r="FF10">
        <v>1544.8000489999999</v>
      </c>
      <c r="FG10">
        <v>1148.099976</v>
      </c>
      <c r="FH10">
        <v>1393.8000489999999</v>
      </c>
      <c r="FI10">
        <v>1240.900024</v>
      </c>
      <c r="FJ10">
        <v>1042.1999510000001</v>
      </c>
      <c r="FK10">
        <v>1044.1999510000001</v>
      </c>
      <c r="FL10">
        <v>1200.400024</v>
      </c>
      <c r="FM10">
        <v>1369.900024</v>
      </c>
      <c r="FN10">
        <v>1411.5</v>
      </c>
      <c r="FO10">
        <v>1286.099976</v>
      </c>
      <c r="FP10">
        <v>1074.400024</v>
      </c>
      <c r="FQ10">
        <v>1073.900024</v>
      </c>
      <c r="FR10">
        <v>1337.400024</v>
      </c>
      <c r="FS10">
        <v>1476.099976</v>
      </c>
      <c r="FT10">
        <v>1335.5</v>
      </c>
      <c r="FU10">
        <v>1244</v>
      </c>
      <c r="FV10">
        <v>948.70001200000002</v>
      </c>
      <c r="FW10">
        <v>1293.900024</v>
      </c>
      <c r="FX10">
        <v>1485</v>
      </c>
      <c r="FY10">
        <v>1246.1999510000001</v>
      </c>
      <c r="FZ10">
        <v>1225.6999510000001</v>
      </c>
      <c r="GA10">
        <v>1551.6999510000001</v>
      </c>
      <c r="GB10">
        <v>1595.599976</v>
      </c>
      <c r="GC10">
        <v>1041.900024</v>
      </c>
      <c r="GD10">
        <v>1205</v>
      </c>
      <c r="GE10">
        <v>1205</v>
      </c>
      <c r="GF10">
        <v>1144</v>
      </c>
      <c r="GG10">
        <v>1296.400024</v>
      </c>
      <c r="GH10">
        <v>1568.400024</v>
      </c>
      <c r="GI10">
        <v>1289.8000489999999</v>
      </c>
      <c r="GJ10">
        <v>1195.1999510000001</v>
      </c>
      <c r="GK10">
        <v>1248.099976</v>
      </c>
      <c r="GL10">
        <v>1478.3000489999999</v>
      </c>
      <c r="GM10">
        <v>1403.900024</v>
      </c>
      <c r="GN10">
        <v>1228.099976</v>
      </c>
      <c r="GO10">
        <v>1264</v>
      </c>
      <c r="GP10">
        <v>1309</v>
      </c>
      <c r="GQ10">
        <v>1475</v>
      </c>
      <c r="GR10">
        <v>1300.400024</v>
      </c>
      <c r="GS10">
        <v>1283.8000489999999</v>
      </c>
      <c r="GT10">
        <v>1541.599976</v>
      </c>
      <c r="GU10">
        <v>1185.3000489999999</v>
      </c>
      <c r="GV10">
        <v>1293.3000489999999</v>
      </c>
      <c r="GW10">
        <v>1028.400024</v>
      </c>
      <c r="GX10">
        <v>1322.900024</v>
      </c>
      <c r="GY10">
        <v>1438.6999510000001</v>
      </c>
      <c r="GZ10">
        <v>1171.400024</v>
      </c>
      <c r="HA10">
        <v>1118.400024</v>
      </c>
      <c r="HB10">
        <v>1094.3000489999999</v>
      </c>
      <c r="HC10">
        <v>1406.099976</v>
      </c>
      <c r="HD10">
        <v>1335</v>
      </c>
      <c r="HE10">
        <v>1209.1999510000001</v>
      </c>
      <c r="HF10">
        <v>1336.599976</v>
      </c>
      <c r="HG10">
        <v>1388.900024</v>
      </c>
      <c r="HH10">
        <v>1476.1999510000001</v>
      </c>
      <c r="HI10">
        <v>1410.5</v>
      </c>
      <c r="HJ10">
        <v>1136.6999510000001</v>
      </c>
      <c r="HK10">
        <v>1280.6999510000001</v>
      </c>
      <c r="HL10">
        <v>1161.599976</v>
      </c>
      <c r="HM10">
        <v>4267.1000979999999</v>
      </c>
      <c r="HN10">
        <v>4367.8999020000001</v>
      </c>
      <c r="HO10">
        <v>3416.1999510000001</v>
      </c>
      <c r="HP10">
        <v>3695.3999020000001</v>
      </c>
      <c r="HQ10">
        <v>3857.8999020000001</v>
      </c>
      <c r="HR10">
        <v>3723.8999020000001</v>
      </c>
      <c r="HS10">
        <v>4041.3000489999999</v>
      </c>
      <c r="HT10">
        <v>4279.2998049999997</v>
      </c>
      <c r="HU10">
        <v>4181</v>
      </c>
      <c r="HV10">
        <v>4035.8999020000001</v>
      </c>
      <c r="HW10">
        <v>4967.2001950000003</v>
      </c>
      <c r="HX10">
        <v>3832.1000979999999</v>
      </c>
      <c r="HY10">
        <v>4578.7001950000003</v>
      </c>
      <c r="HZ10">
        <v>4273</v>
      </c>
      <c r="IA10">
        <v>3310.1999510000001</v>
      </c>
      <c r="IB10">
        <v>3677.3000489999999</v>
      </c>
      <c r="IC10">
        <v>5213.2998049999997</v>
      </c>
      <c r="ID10">
        <v>3499.3000489999999</v>
      </c>
      <c r="IE10">
        <v>4274.5</v>
      </c>
      <c r="IF10">
        <v>4990.5</v>
      </c>
      <c r="IG10">
        <v>4012.6000979999999</v>
      </c>
      <c r="IH10">
        <v>5034.7998049999997</v>
      </c>
      <c r="II10">
        <v>4246.3999020000001</v>
      </c>
      <c r="IJ10">
        <v>4793.7001950000003</v>
      </c>
      <c r="IK10">
        <v>4152.6000979999999</v>
      </c>
      <c r="IL10">
        <v>4299.7001950000003</v>
      </c>
      <c r="IM10">
        <v>5090.3999020000001</v>
      </c>
      <c r="IN10">
        <v>4597.7001950000003</v>
      </c>
      <c r="IO10">
        <v>3947</v>
      </c>
      <c r="IP10">
        <v>4456.6000979999999</v>
      </c>
      <c r="IQ10">
        <v>3164.8999020000001</v>
      </c>
      <c r="IR10">
        <v>4399.5</v>
      </c>
      <c r="IS10">
        <v>4211.1000979999999</v>
      </c>
      <c r="IT10">
        <v>4331.5</v>
      </c>
      <c r="IU10">
        <v>5013.3999020000001</v>
      </c>
      <c r="IV10">
        <v>4002.1999510000001</v>
      </c>
      <c r="IW10">
        <v>4474.2998049999997</v>
      </c>
      <c r="IX10">
        <v>4515.1000979999999</v>
      </c>
      <c r="IY10">
        <v>4375</v>
      </c>
      <c r="IZ10">
        <v>4046.1999510000001</v>
      </c>
      <c r="JA10">
        <v>5031.8999020000001</v>
      </c>
      <c r="JB10">
        <v>4424.5</v>
      </c>
      <c r="JC10">
        <v>3478.8999020000001</v>
      </c>
      <c r="JD10">
        <v>4388.3999020000001</v>
      </c>
      <c r="JE10">
        <v>4033.1000979999999</v>
      </c>
      <c r="JF10">
        <v>4694.1000979999999</v>
      </c>
      <c r="JG10">
        <v>4614.3999020000001</v>
      </c>
      <c r="JH10">
        <v>3702.1000979999999</v>
      </c>
      <c r="JI10">
        <v>4212.3999020000001</v>
      </c>
      <c r="JJ10">
        <v>3746.8000489999999</v>
      </c>
      <c r="JK10">
        <v>4210</v>
      </c>
      <c r="JL10">
        <v>4408.6000979999999</v>
      </c>
      <c r="JM10">
        <v>4396.6000979999999</v>
      </c>
      <c r="JN10">
        <v>4006.6999510000001</v>
      </c>
      <c r="JO10">
        <v>4806.1000979999999</v>
      </c>
      <c r="JP10">
        <v>4348.2998049999997</v>
      </c>
      <c r="JQ10">
        <v>4500.2998049999997</v>
      </c>
      <c r="JR10">
        <v>4558.2001950000003</v>
      </c>
      <c r="JS10">
        <v>3449.3999020000001</v>
      </c>
      <c r="JT10">
        <v>4700.3999020000001</v>
      </c>
      <c r="JU10">
        <v>4417.7998049999997</v>
      </c>
      <c r="JV10">
        <v>4181.8999020000001</v>
      </c>
      <c r="JW10">
        <v>4520.1000979999999</v>
      </c>
      <c r="JX10">
        <v>5026.8999020000001</v>
      </c>
      <c r="JY10">
        <v>4214.8999020000001</v>
      </c>
      <c r="JZ10">
        <v>4943</v>
      </c>
      <c r="KA10">
        <v>3710.8000489999999</v>
      </c>
      <c r="KB10">
        <v>4657.5</v>
      </c>
      <c r="KC10">
        <v>4034.1999510000001</v>
      </c>
      <c r="KD10">
        <v>4051.8000489999999</v>
      </c>
      <c r="KE10">
        <v>4167.7001950000003</v>
      </c>
      <c r="KF10">
        <v>4535</v>
      </c>
      <c r="KG10">
        <v>4558.2998049999997</v>
      </c>
      <c r="KH10">
        <v>4188.8999020000001</v>
      </c>
      <c r="KI10">
        <v>4593.1000979999999</v>
      </c>
      <c r="KJ10">
        <v>4170.5</v>
      </c>
      <c r="KK10">
        <v>4543.2998049999997</v>
      </c>
      <c r="KL10">
        <v>4612.7998049999997</v>
      </c>
      <c r="KM10">
        <v>5037.2998049999997</v>
      </c>
      <c r="KN10">
        <v>4214.6000979999999</v>
      </c>
      <c r="KO10">
        <v>4538.7001950000003</v>
      </c>
      <c r="KP10">
        <v>4486.2998049999997</v>
      </c>
      <c r="KQ10">
        <v>4231.1000979999999</v>
      </c>
      <c r="KR10">
        <v>4541.1000979999999</v>
      </c>
      <c r="KS10">
        <v>4078.3000489999999</v>
      </c>
      <c r="KT10">
        <v>5148.3999020000001</v>
      </c>
      <c r="KU10">
        <v>1388.1999510000001</v>
      </c>
      <c r="KV10">
        <v>4552.2001950000003</v>
      </c>
      <c r="KW10">
        <v>4538.8999020000001</v>
      </c>
      <c r="KX10">
        <v>4600.6000979999999</v>
      </c>
      <c r="KY10">
        <v>4386.2001950000003</v>
      </c>
      <c r="KZ10">
        <v>4882.8999020000001</v>
      </c>
      <c r="LA10">
        <v>3808.3000489999999</v>
      </c>
      <c r="LB10">
        <v>4032.1999510000001</v>
      </c>
      <c r="LC10">
        <v>3873.1999510000001</v>
      </c>
      <c r="LD10">
        <v>5472.5</v>
      </c>
      <c r="LE10">
        <v>4852.6000979999999</v>
      </c>
      <c r="LF10">
        <v>4562</v>
      </c>
      <c r="LG10">
        <v>4560.6000979999999</v>
      </c>
      <c r="LH10">
        <v>4701.8999020000001</v>
      </c>
      <c r="LI10">
        <v>1406.1999510000001</v>
      </c>
      <c r="LJ10">
        <v>1251.6999510000001</v>
      </c>
      <c r="LK10">
        <v>1168</v>
      </c>
      <c r="LL10">
        <v>1328.5</v>
      </c>
      <c r="LM10">
        <v>4554.2998049999997</v>
      </c>
      <c r="LN10">
        <v>4055.1000979999999</v>
      </c>
      <c r="LO10">
        <v>4944.5</v>
      </c>
      <c r="LP10">
        <v>5010.8999020000001</v>
      </c>
      <c r="LQ10">
        <v>3981.3999020000001</v>
      </c>
      <c r="LR10">
        <v>4495.2001950000003</v>
      </c>
      <c r="LS10">
        <v>4884.1000979999999</v>
      </c>
      <c r="LT10">
        <v>4025.5</v>
      </c>
      <c r="LU10">
        <v>1255</v>
      </c>
      <c r="LV10">
        <v>1238.1999510000001</v>
      </c>
      <c r="LW10">
        <v>1274</v>
      </c>
      <c r="LX10">
        <v>1295.099976</v>
      </c>
      <c r="LY10">
        <v>1403.5</v>
      </c>
      <c r="LZ10">
        <v>1336.599976</v>
      </c>
      <c r="MA10">
        <v>1202.900024</v>
      </c>
      <c r="MB10">
        <v>1365.5</v>
      </c>
      <c r="MC10">
        <v>1333.8000489999999</v>
      </c>
      <c r="MD10">
        <v>1327.400024</v>
      </c>
      <c r="ME10">
        <v>1089.3000489999999</v>
      </c>
      <c r="MF10">
        <v>1310.3000489999999</v>
      </c>
      <c r="MG10">
        <v>1439</v>
      </c>
      <c r="MH10">
        <v>1300.900024</v>
      </c>
      <c r="MI10">
        <v>1032.900024</v>
      </c>
      <c r="MJ10">
        <v>1155.6999510000001</v>
      </c>
      <c r="MK10">
        <v>1159.8000489999999</v>
      </c>
      <c r="ML10">
        <v>1317.8000489999999</v>
      </c>
      <c r="MM10">
        <v>1344.3000489999999</v>
      </c>
      <c r="MN10">
        <v>1252.900024</v>
      </c>
      <c r="MO10">
        <v>1325.599976</v>
      </c>
      <c r="MP10">
        <v>1512.900024</v>
      </c>
      <c r="MQ10">
        <v>1320.6999510000001</v>
      </c>
      <c r="MR10">
        <v>1521</v>
      </c>
      <c r="MS10">
        <v>1510.400024</v>
      </c>
      <c r="MT10">
        <v>1282</v>
      </c>
      <c r="MU10">
        <v>1160.8000489999999</v>
      </c>
      <c r="MV10">
        <v>1119</v>
      </c>
      <c r="MW10">
        <v>1310.5</v>
      </c>
      <c r="MX10">
        <v>1116.400024</v>
      </c>
      <c r="MY10">
        <v>1139.900024</v>
      </c>
      <c r="MZ10">
        <v>1473.5</v>
      </c>
      <c r="NA10">
        <v>1327.099976</v>
      </c>
      <c r="NB10">
        <v>1128.099976</v>
      </c>
      <c r="NC10">
        <v>1228.400024</v>
      </c>
      <c r="ND10">
        <v>1134.900024</v>
      </c>
      <c r="NE10">
        <v>1261.5</v>
      </c>
      <c r="NF10">
        <v>1410.6999510000001</v>
      </c>
      <c r="NG10">
        <v>1238.1999510000001</v>
      </c>
      <c r="NH10">
        <v>1377.5</v>
      </c>
      <c r="NI10">
        <v>1382.900024</v>
      </c>
      <c r="NJ10">
        <v>1451.599976</v>
      </c>
      <c r="NK10">
        <v>1177.900024</v>
      </c>
      <c r="NL10">
        <v>1338.099976</v>
      </c>
      <c r="NM10">
        <v>1388.5</v>
      </c>
      <c r="NN10">
        <v>1349.400024</v>
      </c>
      <c r="NO10">
        <v>1516.900024</v>
      </c>
      <c r="NP10">
        <v>1116.1999510000001</v>
      </c>
      <c r="NQ10">
        <v>1199.900024</v>
      </c>
      <c r="NR10">
        <v>1349.3000489999999</v>
      </c>
      <c r="NS10">
        <v>1118.6999510000001</v>
      </c>
      <c r="NT10">
        <v>1329.599976</v>
      </c>
      <c r="NU10">
        <v>1363.900024</v>
      </c>
      <c r="NV10">
        <v>940</v>
      </c>
      <c r="NW10">
        <v>1185.099976</v>
      </c>
      <c r="NX10">
        <v>1298.599976</v>
      </c>
      <c r="NY10">
        <v>1486.3000489999999</v>
      </c>
      <c r="NZ10">
        <v>1364.099976</v>
      </c>
      <c r="OA10">
        <v>1163.3000489999999</v>
      </c>
      <c r="OB10">
        <v>1501.400024</v>
      </c>
      <c r="OC10">
        <v>1494.1999510000001</v>
      </c>
      <c r="OD10">
        <v>1327.5</v>
      </c>
      <c r="OE10">
        <v>1249.3000489999999</v>
      </c>
      <c r="OF10">
        <v>1344</v>
      </c>
      <c r="OG10">
        <v>1441</v>
      </c>
      <c r="OH10">
        <v>1159.8000489999999</v>
      </c>
      <c r="OI10">
        <v>1337.5</v>
      </c>
      <c r="OJ10">
        <v>1504.6999510000001</v>
      </c>
      <c r="OK10">
        <v>1131.599976</v>
      </c>
      <c r="OL10">
        <v>1271.099976</v>
      </c>
      <c r="OM10">
        <v>1416.6999510000001</v>
      </c>
      <c r="ON10">
        <v>1642.8000489999999</v>
      </c>
      <c r="OO10">
        <v>1298</v>
      </c>
      <c r="OP10">
        <v>1165.900024</v>
      </c>
      <c r="OQ10">
        <v>1345.599976</v>
      </c>
      <c r="OR10">
        <v>1197.5</v>
      </c>
      <c r="OS10">
        <v>1426.900024</v>
      </c>
      <c r="OT10">
        <v>1311.1999510000001</v>
      </c>
      <c r="OU10">
        <v>1380.099976</v>
      </c>
      <c r="OV10">
        <v>1373.1999510000001</v>
      </c>
      <c r="OW10">
        <v>1412.3000489999999</v>
      </c>
      <c r="OX10">
        <v>1463.3000489999999</v>
      </c>
      <c r="OY10">
        <v>1816.400024</v>
      </c>
      <c r="OZ10">
        <v>1707.900024</v>
      </c>
      <c r="PA10">
        <v>1712.1999510000001</v>
      </c>
      <c r="PB10">
        <v>1275.900024</v>
      </c>
      <c r="PC10">
        <v>1351.5</v>
      </c>
      <c r="PD10">
        <v>1873.099976</v>
      </c>
      <c r="PE10">
        <v>1404.6999510000001</v>
      </c>
      <c r="PF10">
        <v>1356.900024</v>
      </c>
      <c r="PG10">
        <v>1441.1999510000001</v>
      </c>
      <c r="PH10">
        <v>1253.900024</v>
      </c>
      <c r="PI10">
        <v>1115.400024</v>
      </c>
      <c r="PJ10">
        <v>1197.5</v>
      </c>
      <c r="PK10">
        <v>1900.599976</v>
      </c>
      <c r="PL10">
        <v>1326.099976</v>
      </c>
      <c r="PM10">
        <v>1347.099976</v>
      </c>
      <c r="PN10">
        <v>1219.3000489999999</v>
      </c>
      <c r="PO10">
        <v>1241</v>
      </c>
      <c r="PP10">
        <v>1097</v>
      </c>
      <c r="PQ10">
        <v>1269.099976</v>
      </c>
      <c r="PR10">
        <v>1211.6999510000001</v>
      </c>
      <c r="PS10">
        <v>1391.6999510000001</v>
      </c>
      <c r="PT10">
        <v>1221.599976</v>
      </c>
      <c r="PU10">
        <v>1358.900024</v>
      </c>
      <c r="PV10">
        <v>1042.900024</v>
      </c>
      <c r="PW10">
        <v>1286.5</v>
      </c>
      <c r="PX10">
        <v>1390.1999510000001</v>
      </c>
      <c r="PY10">
        <v>1129.599976</v>
      </c>
      <c r="PZ10">
        <v>1193.6999510000001</v>
      </c>
      <c r="QA10">
        <v>1165.5</v>
      </c>
      <c r="QB10">
        <v>1376.099976</v>
      </c>
      <c r="QC10">
        <v>1334.8000489999999</v>
      </c>
      <c r="QD10">
        <v>1222.599976</v>
      </c>
      <c r="QE10">
        <v>1131.099976</v>
      </c>
      <c r="QF10">
        <v>1316.6999510000001</v>
      </c>
      <c r="QG10">
        <v>1437.099976</v>
      </c>
      <c r="QH10">
        <v>1374.3000489999999</v>
      </c>
      <c r="QI10">
        <v>1520.6999510000001</v>
      </c>
      <c r="QJ10">
        <v>1483.1999510000001</v>
      </c>
      <c r="QK10">
        <v>1293.099976</v>
      </c>
      <c r="QL10">
        <v>1105</v>
      </c>
      <c r="QM10">
        <v>939.59997599999997</v>
      </c>
      <c r="QN10">
        <v>1483.5</v>
      </c>
      <c r="QO10">
        <v>1306.599976</v>
      </c>
      <c r="QP10">
        <v>1316</v>
      </c>
      <c r="QQ10">
        <v>1165.099976</v>
      </c>
      <c r="QR10">
        <v>1176</v>
      </c>
      <c r="QS10">
        <v>1329.900024</v>
      </c>
      <c r="QT10">
        <v>1315.599976</v>
      </c>
      <c r="QU10">
        <v>1266.5</v>
      </c>
      <c r="QV10">
        <v>1541.599976</v>
      </c>
      <c r="QW10">
        <v>1269.900024</v>
      </c>
      <c r="QX10">
        <v>1069.099976</v>
      </c>
      <c r="QY10">
        <v>1178.599976</v>
      </c>
      <c r="QZ10">
        <v>1646.400024</v>
      </c>
      <c r="RA10">
        <v>1212.6999510000001</v>
      </c>
      <c r="RB10">
        <v>1398.099976</v>
      </c>
      <c r="RC10">
        <v>1314.6999510000001</v>
      </c>
      <c r="RD10">
        <v>1358.599976</v>
      </c>
      <c r="RE10">
        <v>1171.400024</v>
      </c>
      <c r="RF10">
        <v>1297.8000489999999</v>
      </c>
      <c r="RG10">
        <v>1483.3000489999999</v>
      </c>
      <c r="RH10">
        <v>1148.099976</v>
      </c>
      <c r="RI10">
        <v>1343.6999510000001</v>
      </c>
      <c r="RJ10">
        <v>1436.099976</v>
      </c>
      <c r="RK10">
        <v>1217.900024</v>
      </c>
      <c r="RL10">
        <v>1156.3000489999999</v>
      </c>
      <c r="RM10">
        <v>1099.900024</v>
      </c>
      <c r="RN10">
        <v>1694.900024</v>
      </c>
      <c r="RO10">
        <v>1617</v>
      </c>
      <c r="RP10">
        <v>1561.1999510000001</v>
      </c>
      <c r="RQ10">
        <v>1104.400024</v>
      </c>
      <c r="RR10">
        <v>1360.5</v>
      </c>
      <c r="RS10">
        <v>1201.599976</v>
      </c>
      <c r="RT10">
        <v>1227.400024</v>
      </c>
      <c r="RU10">
        <v>1409.5</v>
      </c>
      <c r="RV10">
        <v>1416.8000489999999</v>
      </c>
      <c r="RW10">
        <v>937.5</v>
      </c>
      <c r="RX10">
        <v>1576.6999510000001</v>
      </c>
      <c r="RY10">
        <v>1160.599976</v>
      </c>
      <c r="RZ10">
        <v>1274.3000489999999</v>
      </c>
      <c r="SA10">
        <v>1473.1999510000001</v>
      </c>
      <c r="SB10">
        <v>1293.3000489999999</v>
      </c>
      <c r="SC10">
        <v>1274</v>
      </c>
      <c r="SD10">
        <v>1210.6999510000001</v>
      </c>
      <c r="SE10">
        <v>1296.900024</v>
      </c>
      <c r="SF10">
        <v>1386.8000489999999</v>
      </c>
      <c r="SG10">
        <v>1506.1999510000001</v>
      </c>
      <c r="SH10">
        <v>1095.599976</v>
      </c>
    </row>
    <row r="11" spans="1:502" x14ac:dyDescent="0.25">
      <c r="A11">
        <v>10</v>
      </c>
      <c r="B11" t="s">
        <v>511</v>
      </c>
      <c r="C11">
        <v>1531.2727050000001</v>
      </c>
      <c r="D11">
        <v>1462.4545900000001</v>
      </c>
      <c r="E11">
        <v>1414.4545900000001</v>
      </c>
      <c r="F11">
        <v>1469.3636469999999</v>
      </c>
      <c r="G11">
        <v>1533.181763</v>
      </c>
      <c r="H11">
        <v>1310.2727050000001</v>
      </c>
      <c r="I11">
        <v>1446.6363530000001</v>
      </c>
      <c r="J11">
        <v>1541.5454099999999</v>
      </c>
      <c r="K11">
        <v>1555.2727050000001</v>
      </c>
      <c r="L11">
        <v>1586.909058</v>
      </c>
      <c r="M11">
        <v>1601.909058</v>
      </c>
      <c r="N11">
        <v>1563</v>
      </c>
      <c r="O11">
        <v>1528</v>
      </c>
      <c r="P11">
        <v>1611</v>
      </c>
      <c r="Q11">
        <v>1422.3636469999999</v>
      </c>
      <c r="R11">
        <v>1618.6363530000001</v>
      </c>
      <c r="S11">
        <v>1143.909058</v>
      </c>
      <c r="T11">
        <v>1472.7272949999999</v>
      </c>
      <c r="U11">
        <v>1336.2727050000001</v>
      </c>
      <c r="V11">
        <v>1674.2727050000001</v>
      </c>
      <c r="W11">
        <v>1213.3636469999999</v>
      </c>
      <c r="X11">
        <v>1299.181763</v>
      </c>
      <c r="Y11">
        <v>1130.5454099999999</v>
      </c>
      <c r="Z11">
        <v>1622</v>
      </c>
      <c r="AA11">
        <v>1484.5454099999999</v>
      </c>
      <c r="AB11">
        <v>1486.2727050000001</v>
      </c>
      <c r="AC11">
        <v>1334.090942</v>
      </c>
      <c r="AD11">
        <v>1552.3636469999999</v>
      </c>
      <c r="AE11">
        <v>1255.909058</v>
      </c>
      <c r="AF11">
        <v>1584</v>
      </c>
      <c r="AG11">
        <v>1329.090942</v>
      </c>
      <c r="AH11">
        <v>1559.5454099999999</v>
      </c>
      <c r="AI11">
        <v>1516.2727050000001</v>
      </c>
      <c r="AJ11">
        <v>1444</v>
      </c>
      <c r="AK11">
        <v>1550.7272949999999</v>
      </c>
      <c r="AL11">
        <v>1472.2727050000001</v>
      </c>
      <c r="AM11">
        <v>1521.181763</v>
      </c>
      <c r="AN11">
        <v>1396.090942</v>
      </c>
      <c r="AO11">
        <v>1259.2727050000001</v>
      </c>
      <c r="AP11">
        <v>1258.5454099999999</v>
      </c>
      <c r="AQ11">
        <v>1439.4545900000001</v>
      </c>
      <c r="AR11">
        <v>1623.4545900000001</v>
      </c>
      <c r="AS11">
        <v>1318</v>
      </c>
      <c r="AT11">
        <v>1440.181763</v>
      </c>
      <c r="AU11">
        <v>1488.3636469999999</v>
      </c>
      <c r="AV11">
        <v>1502.909058</v>
      </c>
      <c r="AW11">
        <v>1389.4545900000001</v>
      </c>
      <c r="AX11">
        <v>1518.4545900000001</v>
      </c>
      <c r="AY11">
        <v>1386.909058</v>
      </c>
      <c r="AZ11">
        <v>1426.4545900000001</v>
      </c>
      <c r="BA11">
        <v>1449.2727050000001</v>
      </c>
      <c r="BB11">
        <v>1491.2727050000001</v>
      </c>
      <c r="BC11">
        <v>1114.6363530000001</v>
      </c>
      <c r="BD11">
        <v>1346</v>
      </c>
      <c r="BE11">
        <v>1398.3636469999999</v>
      </c>
      <c r="BF11">
        <v>1484.818237</v>
      </c>
      <c r="BG11">
        <v>1678.2727050000001</v>
      </c>
      <c r="BH11">
        <v>1457.181763</v>
      </c>
      <c r="BI11">
        <v>1519.909058</v>
      </c>
      <c r="BJ11">
        <v>1477.909058</v>
      </c>
      <c r="BK11">
        <v>1368.2727050000001</v>
      </c>
      <c r="BL11">
        <v>1203.818237</v>
      </c>
      <c r="BM11">
        <v>1446.3636469999999</v>
      </c>
      <c r="BN11">
        <v>1479.181763</v>
      </c>
      <c r="BO11">
        <v>1321.090942</v>
      </c>
      <c r="BP11">
        <v>1256.090942</v>
      </c>
      <c r="BQ11">
        <v>1341.6363530000001</v>
      </c>
      <c r="BR11">
        <v>1437.818237</v>
      </c>
      <c r="BS11">
        <v>1830.5454099999999</v>
      </c>
      <c r="BT11">
        <v>1489.7272949999999</v>
      </c>
      <c r="BU11">
        <v>1751.909058</v>
      </c>
      <c r="BV11">
        <v>1493.7272949999999</v>
      </c>
      <c r="BW11">
        <v>1798</v>
      </c>
      <c r="BX11">
        <v>1389.909058</v>
      </c>
      <c r="BY11">
        <v>1477.818237</v>
      </c>
      <c r="BZ11">
        <v>1589.3636469999999</v>
      </c>
      <c r="CA11">
        <v>1324.4545900000001</v>
      </c>
      <c r="CB11">
        <v>1537.4545900000001</v>
      </c>
      <c r="CC11">
        <v>1433</v>
      </c>
      <c r="CD11">
        <v>1598.090942</v>
      </c>
      <c r="CE11">
        <v>1229.6363530000001</v>
      </c>
      <c r="CF11">
        <v>1237.6363530000001</v>
      </c>
      <c r="CG11">
        <v>1546.6363530000001</v>
      </c>
      <c r="CH11">
        <v>1276.818237</v>
      </c>
      <c r="CI11">
        <v>1323.818237</v>
      </c>
      <c r="CJ11">
        <v>1356.090942</v>
      </c>
      <c r="CK11">
        <v>1209.5454099999999</v>
      </c>
      <c r="CL11">
        <v>1431.090942</v>
      </c>
      <c r="CM11">
        <v>1517.6363530000001</v>
      </c>
      <c r="CN11">
        <v>1792.2727050000001</v>
      </c>
      <c r="CO11">
        <v>1270.7272949999999</v>
      </c>
      <c r="CP11">
        <v>1476.5454099999999</v>
      </c>
      <c r="CQ11">
        <v>1314.4545900000001</v>
      </c>
      <c r="CR11">
        <v>1374.5454099999999</v>
      </c>
      <c r="CS11">
        <v>1436.2727050000001</v>
      </c>
      <c r="CT11">
        <v>1407.4545900000001</v>
      </c>
      <c r="CU11">
        <v>1330.909058</v>
      </c>
      <c r="CV11">
        <v>1280.090942</v>
      </c>
      <c r="CW11">
        <v>1543.4545900000001</v>
      </c>
      <c r="CX11">
        <v>1319</v>
      </c>
      <c r="CY11">
        <v>1348.909058</v>
      </c>
      <c r="CZ11">
        <v>1309.818237</v>
      </c>
      <c r="DA11">
        <v>1271.3636469999999</v>
      </c>
      <c r="DB11">
        <v>1830.2727050000001</v>
      </c>
      <c r="DC11">
        <v>1255.3636469999999</v>
      </c>
      <c r="DD11">
        <v>1452.818237</v>
      </c>
      <c r="DE11">
        <v>1457</v>
      </c>
      <c r="DF11">
        <v>1366.909058</v>
      </c>
      <c r="DG11">
        <v>1618.909058</v>
      </c>
      <c r="DH11">
        <v>1288.3636469999999</v>
      </c>
      <c r="DI11">
        <v>1375.6363530000001</v>
      </c>
      <c r="DJ11">
        <v>1726.3636469999999</v>
      </c>
      <c r="DK11">
        <v>1314</v>
      </c>
      <c r="DL11">
        <v>1509.2727050000001</v>
      </c>
      <c r="DM11">
        <v>1783.090942</v>
      </c>
      <c r="DN11">
        <v>1237.6363530000001</v>
      </c>
      <c r="DO11">
        <v>1528.090942</v>
      </c>
      <c r="DP11">
        <v>1238.3636469999999</v>
      </c>
      <c r="DQ11">
        <v>1189.6363530000001</v>
      </c>
      <c r="DR11">
        <v>1190.6363530000001</v>
      </c>
      <c r="DS11">
        <v>1366.818237</v>
      </c>
      <c r="DT11">
        <v>1656.5454099999999</v>
      </c>
      <c r="DU11">
        <v>1290.2727050000001</v>
      </c>
      <c r="DV11">
        <v>1412.7272949999999</v>
      </c>
      <c r="DW11">
        <v>1223</v>
      </c>
      <c r="DX11">
        <v>1546.3636469999999</v>
      </c>
      <c r="DY11">
        <v>1384.181763</v>
      </c>
      <c r="DZ11">
        <v>1204.2727050000001</v>
      </c>
      <c r="EA11">
        <v>1383.090942</v>
      </c>
      <c r="EB11">
        <v>1456</v>
      </c>
      <c r="EC11">
        <v>1281.6363530000001</v>
      </c>
      <c r="ED11">
        <v>1391.818237</v>
      </c>
      <c r="EE11">
        <v>1594.090942</v>
      </c>
      <c r="EF11">
        <v>1477.2727050000001</v>
      </c>
      <c r="EG11">
        <v>1597.181763</v>
      </c>
      <c r="EH11">
        <v>1373.181763</v>
      </c>
      <c r="EI11">
        <v>1146.818237</v>
      </c>
      <c r="EJ11">
        <v>1457.5454099999999</v>
      </c>
      <c r="EK11">
        <v>1585.3636469999999</v>
      </c>
      <c r="EL11">
        <v>1626.5454099999999</v>
      </c>
      <c r="EM11">
        <v>1245.4545900000001</v>
      </c>
      <c r="EN11">
        <v>1275.3636469999999</v>
      </c>
      <c r="EO11">
        <v>1311.2727050000001</v>
      </c>
      <c r="EP11">
        <v>1189.909058</v>
      </c>
      <c r="EQ11">
        <v>1287</v>
      </c>
      <c r="ER11">
        <v>1299.4545900000001</v>
      </c>
      <c r="ES11">
        <v>1469.4545900000001</v>
      </c>
      <c r="ET11">
        <v>1484.2727050000001</v>
      </c>
      <c r="EU11">
        <v>1251</v>
      </c>
      <c r="EV11">
        <v>1568.909058</v>
      </c>
      <c r="EW11">
        <v>1373.909058</v>
      </c>
      <c r="EX11">
        <v>1644.5454099999999</v>
      </c>
      <c r="EY11">
        <v>1445.6363530000001</v>
      </c>
      <c r="EZ11">
        <v>1348</v>
      </c>
      <c r="FA11">
        <v>1268.3636469999999</v>
      </c>
      <c r="FB11">
        <v>1408.3636469999999</v>
      </c>
      <c r="FC11">
        <v>1157.5454099999999</v>
      </c>
      <c r="FD11">
        <v>1362.5454099999999</v>
      </c>
      <c r="FE11">
        <v>1363.909058</v>
      </c>
      <c r="FF11">
        <v>1391.909058</v>
      </c>
      <c r="FG11">
        <v>1311.2727050000001</v>
      </c>
      <c r="FH11">
        <v>1874.7272949999999</v>
      </c>
      <c r="FI11">
        <v>1636</v>
      </c>
      <c r="FJ11">
        <v>1328</v>
      </c>
      <c r="FK11">
        <v>1594.3636469999999</v>
      </c>
      <c r="FL11">
        <v>1644.6363530000001</v>
      </c>
      <c r="FM11">
        <v>1395.2727050000001</v>
      </c>
      <c r="FN11">
        <v>1308.4545900000001</v>
      </c>
      <c r="FO11">
        <v>1489.818237</v>
      </c>
      <c r="FP11">
        <v>1186.4545900000001</v>
      </c>
      <c r="FQ11">
        <v>1440.909058</v>
      </c>
      <c r="FR11">
        <v>1159.4545900000001</v>
      </c>
      <c r="FS11">
        <v>1175.5454099999999</v>
      </c>
      <c r="FT11">
        <v>1352.5454099999999</v>
      </c>
      <c r="FU11">
        <v>1558.090942</v>
      </c>
      <c r="FV11">
        <v>1524.909058</v>
      </c>
      <c r="FW11">
        <v>1775.2727050000001</v>
      </c>
      <c r="FX11">
        <v>1182</v>
      </c>
      <c r="FY11">
        <v>1387.5454099999999</v>
      </c>
      <c r="FZ11">
        <v>1355</v>
      </c>
      <c r="GA11">
        <v>1515.6363530000001</v>
      </c>
      <c r="GB11">
        <v>1558.5454099999999</v>
      </c>
      <c r="GC11">
        <v>1628</v>
      </c>
      <c r="GD11">
        <v>1389.181763</v>
      </c>
      <c r="GE11">
        <v>1421.818237</v>
      </c>
      <c r="GF11">
        <v>1356.181763</v>
      </c>
      <c r="GG11">
        <v>1466.818237</v>
      </c>
      <c r="GH11">
        <v>1627.090942</v>
      </c>
      <c r="GI11">
        <v>1559.909058</v>
      </c>
      <c r="GJ11">
        <v>1190.6363530000001</v>
      </c>
      <c r="GK11">
        <v>1360.4545900000001</v>
      </c>
      <c r="GL11">
        <v>1269</v>
      </c>
      <c r="GM11">
        <v>1288.4545900000001</v>
      </c>
      <c r="GN11">
        <v>1173.7272949999999</v>
      </c>
      <c r="GO11">
        <v>1332.909058</v>
      </c>
      <c r="GP11">
        <v>1425.4545900000001</v>
      </c>
      <c r="GQ11">
        <v>1517.818237</v>
      </c>
      <c r="GR11">
        <v>1496.181763</v>
      </c>
      <c r="GS11">
        <v>1214.818237</v>
      </c>
      <c r="GT11">
        <v>1245.5454099999999</v>
      </c>
      <c r="GU11">
        <v>1263.090942</v>
      </c>
      <c r="GV11">
        <v>1214.3636469999999</v>
      </c>
      <c r="GW11">
        <v>1293</v>
      </c>
      <c r="GX11">
        <v>1428.6363530000001</v>
      </c>
      <c r="GY11">
        <v>1223</v>
      </c>
      <c r="GZ11">
        <v>1066.4545900000001</v>
      </c>
      <c r="HA11">
        <v>1388.181763</v>
      </c>
      <c r="HB11">
        <v>1317.7272949999999</v>
      </c>
      <c r="HC11">
        <v>951.54547100000002</v>
      </c>
      <c r="HD11">
        <v>1246.181763</v>
      </c>
      <c r="HE11">
        <v>1308.3636469999999</v>
      </c>
      <c r="HF11">
        <v>1411.2727050000001</v>
      </c>
      <c r="HG11">
        <v>1489.181763</v>
      </c>
      <c r="HH11">
        <v>1275.5454099999999</v>
      </c>
      <c r="HI11">
        <v>1334.5454099999999</v>
      </c>
      <c r="HJ11">
        <v>1594.818237</v>
      </c>
      <c r="HK11">
        <v>1302.6363530000001</v>
      </c>
      <c r="HL11">
        <v>1468.6363530000001</v>
      </c>
      <c r="HM11">
        <v>1332.7272949999999</v>
      </c>
      <c r="HN11">
        <v>1521.2727050000001</v>
      </c>
      <c r="HO11">
        <v>1205.090942</v>
      </c>
      <c r="HP11">
        <v>1496</v>
      </c>
      <c r="HQ11">
        <v>1565.909058</v>
      </c>
      <c r="HR11">
        <v>1565.181763</v>
      </c>
      <c r="HS11">
        <v>1425.5454099999999</v>
      </c>
      <c r="HT11">
        <v>1532.3636469999999</v>
      </c>
      <c r="HU11">
        <v>1504.5454099999999</v>
      </c>
      <c r="HV11">
        <v>1673.909058</v>
      </c>
      <c r="HW11">
        <v>1267.090942</v>
      </c>
      <c r="HX11">
        <v>1414</v>
      </c>
      <c r="HY11">
        <v>1591.5454099999999</v>
      </c>
      <c r="HZ11">
        <v>1140.7272949999999</v>
      </c>
      <c r="IA11">
        <v>1515.181763</v>
      </c>
      <c r="IB11">
        <v>1334</v>
      </c>
      <c r="IC11">
        <v>1242.5454099999999</v>
      </c>
      <c r="ID11">
        <v>1186.5454099999999</v>
      </c>
      <c r="IE11">
        <v>1624.5454099999999</v>
      </c>
      <c r="IF11">
        <v>2113.3635250000002</v>
      </c>
      <c r="IG11">
        <v>1418.5454099999999</v>
      </c>
      <c r="IH11">
        <v>1274.7272949999999</v>
      </c>
      <c r="II11">
        <v>1399.2727050000001</v>
      </c>
      <c r="IJ11">
        <v>1462.4545900000001</v>
      </c>
      <c r="IK11">
        <v>1561.4545900000001</v>
      </c>
      <c r="IL11">
        <v>1564.818237</v>
      </c>
      <c r="IM11">
        <v>1202.818237</v>
      </c>
      <c r="IN11">
        <v>1542.7272949999999</v>
      </c>
      <c r="IO11">
        <v>1366.090942</v>
      </c>
      <c r="IP11">
        <v>1419.7272949999999</v>
      </c>
      <c r="IQ11">
        <v>1350.3636469999999</v>
      </c>
      <c r="IR11">
        <v>1298.181763</v>
      </c>
      <c r="IS11">
        <v>1332.7272949999999</v>
      </c>
      <c r="IT11">
        <v>1360.6363530000001</v>
      </c>
      <c r="IU11">
        <v>1336.2727050000001</v>
      </c>
      <c r="IV11">
        <v>1350.090942</v>
      </c>
      <c r="IW11">
        <v>1383.6363530000001</v>
      </c>
      <c r="IX11">
        <v>1207.7272949999999</v>
      </c>
      <c r="IY11">
        <v>1697.4545900000001</v>
      </c>
      <c r="IZ11">
        <v>1296.3636469999999</v>
      </c>
      <c r="JA11">
        <v>1307.090942</v>
      </c>
      <c r="JB11">
        <v>1262.7272949999999</v>
      </c>
      <c r="JC11">
        <v>1321.818237</v>
      </c>
      <c r="JD11">
        <v>1336.909058</v>
      </c>
      <c r="JE11">
        <v>1426.090942</v>
      </c>
      <c r="JF11">
        <v>2590.4545899999998</v>
      </c>
      <c r="JG11">
        <v>2528.5454100000002</v>
      </c>
      <c r="JH11">
        <v>2517</v>
      </c>
      <c r="JI11">
        <v>2584.7272950000001</v>
      </c>
      <c r="JJ11">
        <v>2924.3635250000002</v>
      </c>
      <c r="JK11">
        <v>2862.3635250000002</v>
      </c>
      <c r="JL11">
        <v>2628</v>
      </c>
      <c r="JM11">
        <v>2531.5454100000002</v>
      </c>
      <c r="JN11">
        <v>2687.818115</v>
      </c>
      <c r="JO11">
        <v>1692.5454099999999</v>
      </c>
      <c r="JP11">
        <v>2651.3635250000002</v>
      </c>
      <c r="JQ11">
        <v>2514.3635250000002</v>
      </c>
      <c r="JR11">
        <v>3547.181885</v>
      </c>
      <c r="JS11">
        <v>2829.4545899999998</v>
      </c>
      <c r="JT11">
        <v>2971.2727049999999</v>
      </c>
      <c r="JU11">
        <v>2905.818115</v>
      </c>
      <c r="JV11">
        <v>2309.7272950000001</v>
      </c>
      <c r="JW11">
        <v>3026</v>
      </c>
      <c r="JX11">
        <v>2811.181885</v>
      </c>
      <c r="JY11">
        <v>2804.3635250000002</v>
      </c>
      <c r="JZ11">
        <v>3716.4545899999998</v>
      </c>
      <c r="KA11">
        <v>3421</v>
      </c>
      <c r="KB11">
        <v>3843.5454100000002</v>
      </c>
      <c r="KC11">
        <v>3759.9091800000001</v>
      </c>
      <c r="KD11">
        <v>4321.1816410000001</v>
      </c>
      <c r="KE11">
        <v>4408.4545900000003</v>
      </c>
      <c r="KF11">
        <v>4514.9091799999997</v>
      </c>
      <c r="KG11">
        <v>4263.3637699999999</v>
      </c>
      <c r="KH11">
        <v>3846.818115</v>
      </c>
      <c r="KI11">
        <v>4463.1816410000001</v>
      </c>
      <c r="KJ11">
        <v>4142.0908200000003</v>
      </c>
      <c r="KK11">
        <v>5269.8183589999999</v>
      </c>
      <c r="KL11">
        <v>4352.2729490000002</v>
      </c>
      <c r="KM11">
        <v>4623.8183589999999</v>
      </c>
      <c r="KN11">
        <v>3647.5454100000002</v>
      </c>
      <c r="KO11">
        <v>4838.0908200000003</v>
      </c>
      <c r="KP11">
        <v>4698.5454099999997</v>
      </c>
      <c r="KQ11">
        <v>5999.9091799999997</v>
      </c>
      <c r="KR11">
        <v>4993.1816410000001</v>
      </c>
      <c r="KS11">
        <v>5169.1816410000001</v>
      </c>
      <c r="KT11">
        <v>5216.6362300000001</v>
      </c>
      <c r="KU11">
        <v>5624.2729490000002</v>
      </c>
      <c r="KV11">
        <v>5715.3637699999999</v>
      </c>
      <c r="KW11">
        <v>5518.0908200000003</v>
      </c>
      <c r="KX11">
        <v>5669</v>
      </c>
      <c r="KY11">
        <v>5350</v>
      </c>
      <c r="KZ11">
        <v>4991.6362300000001</v>
      </c>
      <c r="LA11">
        <v>5570.3637699999999</v>
      </c>
      <c r="LB11">
        <v>5220.2729490000002</v>
      </c>
      <c r="LC11">
        <v>4171</v>
      </c>
      <c r="LD11">
        <v>1538.2727050000001</v>
      </c>
      <c r="LE11">
        <v>1233.6363530000001</v>
      </c>
      <c r="LF11">
        <v>1205.818237</v>
      </c>
      <c r="LG11">
        <v>1404.7272949999999</v>
      </c>
      <c r="LH11">
        <v>1305.181763</v>
      </c>
      <c r="LI11">
        <v>1309.090942</v>
      </c>
      <c r="LJ11">
        <v>1437.090942</v>
      </c>
      <c r="LK11">
        <v>1284</v>
      </c>
      <c r="LL11">
        <v>1431.909058</v>
      </c>
      <c r="LM11">
        <v>1562.6363530000001</v>
      </c>
      <c r="LN11">
        <v>1362.3636469999999</v>
      </c>
      <c r="LO11">
        <v>1302.2727050000001</v>
      </c>
      <c r="LP11">
        <v>1357.3636469999999</v>
      </c>
      <c r="LQ11">
        <v>1209.6363530000001</v>
      </c>
      <c r="LR11">
        <v>1239.181763</v>
      </c>
      <c r="LS11">
        <v>1230.5454099999999</v>
      </c>
      <c r="LT11">
        <v>1406.818237</v>
      </c>
      <c r="LU11">
        <v>1419.4545900000001</v>
      </c>
      <c r="LV11">
        <v>1725.7272949999999</v>
      </c>
      <c r="LW11">
        <v>1490.2727050000001</v>
      </c>
      <c r="LX11">
        <v>1320.2727050000001</v>
      </c>
      <c r="LY11">
        <v>1545.090942</v>
      </c>
      <c r="LZ11">
        <v>1393.3636469999999</v>
      </c>
      <c r="MA11">
        <v>1236.5454099999999</v>
      </c>
      <c r="MB11">
        <v>1427.6363530000001</v>
      </c>
      <c r="MC11">
        <v>1458.090942</v>
      </c>
      <c r="MD11">
        <v>1326.6363530000001</v>
      </c>
      <c r="ME11">
        <v>1469.818237</v>
      </c>
      <c r="MF11">
        <v>1423</v>
      </c>
      <c r="MG11">
        <v>1382.5454099999999</v>
      </c>
      <c r="MH11">
        <v>1342.5454099999999</v>
      </c>
      <c r="MI11">
        <v>1293.6363530000001</v>
      </c>
      <c r="MJ11">
        <v>1308.6363530000001</v>
      </c>
      <c r="MK11">
        <v>1330.2727050000001</v>
      </c>
      <c r="ML11">
        <v>1256.7272949999999</v>
      </c>
      <c r="MM11">
        <v>1379.3636469999999</v>
      </c>
      <c r="MN11">
        <v>1283</v>
      </c>
      <c r="MO11">
        <v>1365.090942</v>
      </c>
      <c r="MP11">
        <v>1384.7272949999999</v>
      </c>
      <c r="MQ11">
        <v>1430.7272949999999</v>
      </c>
      <c r="MR11">
        <v>1216.909058</v>
      </c>
      <c r="MS11">
        <v>1356.090942</v>
      </c>
      <c r="MT11">
        <v>1492.4545900000001</v>
      </c>
      <c r="MU11">
        <v>1510.909058</v>
      </c>
      <c r="MV11">
        <v>1313.6363530000001</v>
      </c>
      <c r="MW11">
        <v>1364.6363530000001</v>
      </c>
      <c r="MX11">
        <v>1121.818237</v>
      </c>
      <c r="MY11">
        <v>1189</v>
      </c>
      <c r="MZ11">
        <v>1348.909058</v>
      </c>
      <c r="NA11">
        <v>1360.4545900000001</v>
      </c>
      <c r="NB11">
        <v>1148.6363530000001</v>
      </c>
      <c r="NC11">
        <v>1280.6363530000001</v>
      </c>
      <c r="ND11">
        <v>1564.2727050000001</v>
      </c>
      <c r="NE11">
        <v>1424.6363530000001</v>
      </c>
      <c r="NF11">
        <v>1250</v>
      </c>
      <c r="NG11">
        <v>1234.5454099999999</v>
      </c>
      <c r="NH11">
        <v>1471.6363530000001</v>
      </c>
      <c r="NI11">
        <v>1113.909058</v>
      </c>
      <c r="NJ11">
        <v>1204.5454099999999</v>
      </c>
      <c r="NK11">
        <v>1145.7272949999999</v>
      </c>
      <c r="NL11">
        <v>1148.4545900000001</v>
      </c>
      <c r="NM11">
        <v>1237.2727050000001</v>
      </c>
      <c r="NN11">
        <v>1235.7272949999999</v>
      </c>
      <c r="NO11">
        <v>1379.909058</v>
      </c>
      <c r="NP11">
        <v>1266.7272949999999</v>
      </c>
      <c r="NQ11">
        <v>1220.2727050000001</v>
      </c>
      <c r="NR11">
        <v>1187.181763</v>
      </c>
      <c r="NS11">
        <v>1406.4545900000001</v>
      </c>
      <c r="NT11">
        <v>931.54547100000002</v>
      </c>
      <c r="NU11">
        <v>1312.7272949999999</v>
      </c>
      <c r="NV11">
        <v>1209.5454099999999</v>
      </c>
      <c r="NW11">
        <v>1279.6363530000001</v>
      </c>
      <c r="NX11">
        <v>1147</v>
      </c>
      <c r="NY11">
        <v>1420.5454099999999</v>
      </c>
      <c r="NZ11">
        <v>1293.181763</v>
      </c>
      <c r="OA11">
        <v>1308.3636469999999</v>
      </c>
      <c r="OB11">
        <v>1285</v>
      </c>
      <c r="OC11">
        <v>1101</v>
      </c>
      <c r="OD11">
        <v>1507.818237</v>
      </c>
      <c r="OE11">
        <v>1654.5454099999999</v>
      </c>
      <c r="OF11">
        <v>1381.818237</v>
      </c>
      <c r="OG11">
        <v>1358.4545900000001</v>
      </c>
      <c r="OH11">
        <v>1497.4545900000001</v>
      </c>
      <c r="OI11">
        <v>1300.181763</v>
      </c>
      <c r="OJ11">
        <v>1245</v>
      </c>
      <c r="OK11">
        <v>1518.818237</v>
      </c>
      <c r="OL11">
        <v>1590.818237</v>
      </c>
      <c r="OM11">
        <v>1239</v>
      </c>
      <c r="ON11">
        <v>1289.4545900000001</v>
      </c>
      <c r="OO11">
        <v>1435.181763</v>
      </c>
      <c r="OP11">
        <v>1184.2727050000001</v>
      </c>
      <c r="OQ11">
        <v>1192.909058</v>
      </c>
      <c r="OR11">
        <v>1328.5454099999999</v>
      </c>
      <c r="OS11">
        <v>1375.181763</v>
      </c>
      <c r="OT11">
        <v>1383.4545900000001</v>
      </c>
      <c r="OU11">
        <v>1289.4545900000001</v>
      </c>
      <c r="OV11">
        <v>1290.818237</v>
      </c>
      <c r="OW11">
        <v>1220.4545900000001</v>
      </c>
      <c r="OX11">
        <v>1372.2727050000001</v>
      </c>
      <c r="OY11">
        <v>1144.7272949999999</v>
      </c>
      <c r="OZ11">
        <v>1462.5454099999999</v>
      </c>
      <c r="PA11">
        <v>1291.5454099999999</v>
      </c>
      <c r="PB11">
        <v>1319.818237</v>
      </c>
      <c r="PC11">
        <v>1264.4545900000001</v>
      </c>
      <c r="PD11">
        <v>1270.909058</v>
      </c>
      <c r="PE11">
        <v>983.27270499999997</v>
      </c>
      <c r="PF11">
        <v>1072.7272949999999</v>
      </c>
      <c r="PG11">
        <v>959.45452899999998</v>
      </c>
      <c r="PH11">
        <v>1287</v>
      </c>
      <c r="PI11">
        <v>1040</v>
      </c>
      <c r="PJ11">
        <v>1519.818237</v>
      </c>
      <c r="PK11">
        <v>1255.090942</v>
      </c>
      <c r="PL11">
        <v>1612.090942</v>
      </c>
      <c r="PM11">
        <v>1548.5454099999999</v>
      </c>
      <c r="PN11">
        <v>1403.181763</v>
      </c>
      <c r="PO11">
        <v>1111.3636469999999</v>
      </c>
      <c r="PP11">
        <v>1328.3636469999999</v>
      </c>
      <c r="PQ11">
        <v>1261.181763</v>
      </c>
      <c r="PR11">
        <v>1185.5454099999999</v>
      </c>
      <c r="PS11">
        <v>1367.4545900000001</v>
      </c>
      <c r="PT11">
        <v>1373.7272949999999</v>
      </c>
      <c r="PU11">
        <v>1431.3636469999999</v>
      </c>
      <c r="PV11">
        <v>1317.6363530000001</v>
      </c>
      <c r="PW11">
        <v>1433.4545900000001</v>
      </c>
      <c r="PX11">
        <v>1411.7272949999999</v>
      </c>
      <c r="PY11">
        <v>1360.7272949999999</v>
      </c>
      <c r="PZ11">
        <v>1567.2727050000001</v>
      </c>
      <c r="QA11">
        <v>1461.5454099999999</v>
      </c>
      <c r="QB11">
        <v>992.27270499999997</v>
      </c>
      <c r="QC11">
        <v>1491.7272949999999</v>
      </c>
      <c r="QD11">
        <v>1055.6363530000001</v>
      </c>
      <c r="QE11">
        <v>1235.2727050000001</v>
      </c>
      <c r="QF11">
        <v>1500.2727050000001</v>
      </c>
      <c r="QG11">
        <v>887</v>
      </c>
      <c r="QH11">
        <v>1226</v>
      </c>
      <c r="QI11">
        <v>1025.3636469999999</v>
      </c>
      <c r="QJ11">
        <v>1151.090942</v>
      </c>
      <c r="QK11">
        <v>1196.909058</v>
      </c>
      <c r="QL11">
        <v>1185.2727050000001</v>
      </c>
      <c r="QM11">
        <v>1165.818237</v>
      </c>
      <c r="QN11">
        <v>1049.090942</v>
      </c>
      <c r="QO11">
        <v>1148.5454099999999</v>
      </c>
      <c r="QP11">
        <v>1476.2727050000001</v>
      </c>
      <c r="QQ11">
        <v>1337.5454099999999</v>
      </c>
      <c r="QR11">
        <v>1169.7272949999999</v>
      </c>
      <c r="QS11">
        <v>1455.4545900000001</v>
      </c>
      <c r="QT11">
        <v>1151</v>
      </c>
      <c r="QU11">
        <v>1315.5454099999999</v>
      </c>
      <c r="QV11">
        <v>1345.090942</v>
      </c>
      <c r="QW11">
        <v>1308.6363530000001</v>
      </c>
      <c r="QX11">
        <v>1086.2727050000001</v>
      </c>
      <c r="QY11">
        <v>1017.727295</v>
      </c>
      <c r="QZ11">
        <v>1187.4545900000001</v>
      </c>
      <c r="RA11">
        <v>1293.7272949999999</v>
      </c>
      <c r="RB11">
        <v>1298.090942</v>
      </c>
      <c r="RC11">
        <v>1525.4545900000001</v>
      </c>
      <c r="RD11">
        <v>1165</v>
      </c>
      <c r="RE11">
        <v>1290.909058</v>
      </c>
      <c r="RF11">
        <v>1425.181763</v>
      </c>
      <c r="RG11">
        <v>1381.6363530000001</v>
      </c>
      <c r="RH11">
        <v>1242.7272949999999</v>
      </c>
      <c r="RI11">
        <v>1173.2727050000001</v>
      </c>
      <c r="RJ11">
        <v>1303.2727050000001</v>
      </c>
      <c r="RK11">
        <v>1500.181763</v>
      </c>
      <c r="RL11">
        <v>1459.181763</v>
      </c>
      <c r="RM11">
        <v>1491.090942</v>
      </c>
      <c r="RN11">
        <v>1377.5454099999999</v>
      </c>
      <c r="RO11">
        <v>1283.5454099999999</v>
      </c>
      <c r="RP11">
        <v>1372.181763</v>
      </c>
      <c r="RQ11">
        <v>1487.3636469999999</v>
      </c>
      <c r="RR11">
        <v>1420.5454099999999</v>
      </c>
      <c r="RS11">
        <v>1288.090942</v>
      </c>
      <c r="RT11">
        <v>1380.3636469999999</v>
      </c>
      <c r="RU11">
        <v>1343.4545900000001</v>
      </c>
      <c r="RV11">
        <v>1483.4545900000001</v>
      </c>
      <c r="RW11">
        <v>1062.181763</v>
      </c>
      <c r="RX11">
        <v>1314.4545900000001</v>
      </c>
      <c r="RY11">
        <v>1568.909058</v>
      </c>
      <c r="RZ11">
        <v>1256.909058</v>
      </c>
      <c r="SA11">
        <v>1600</v>
      </c>
      <c r="SB11">
        <v>1232.5454099999999</v>
      </c>
      <c r="SC11">
        <v>1429.6363530000001</v>
      </c>
      <c r="SD11">
        <v>1208.2727050000001</v>
      </c>
      <c r="SE11">
        <v>1383.090942</v>
      </c>
      <c r="SF11">
        <v>1206.7272949999999</v>
      </c>
      <c r="SG11">
        <v>1194.6363530000001</v>
      </c>
      <c r="SH11">
        <v>1509.090942</v>
      </c>
    </row>
    <row r="12" spans="1:502" x14ac:dyDescent="0.25">
      <c r="A12">
        <v>11</v>
      </c>
      <c r="B12" t="s">
        <v>512</v>
      </c>
      <c r="C12">
        <v>2977.5454100000002</v>
      </c>
      <c r="D12">
        <v>3371.181885</v>
      </c>
      <c r="E12">
        <v>3703.181885</v>
      </c>
      <c r="F12">
        <v>3849.7272950000001</v>
      </c>
      <c r="G12">
        <v>4209.0908200000003</v>
      </c>
      <c r="H12">
        <v>4373.6362300000001</v>
      </c>
      <c r="I12">
        <v>4198.9091799999997</v>
      </c>
      <c r="J12">
        <v>2937.0908199999999</v>
      </c>
      <c r="K12">
        <v>2998.3635250000002</v>
      </c>
      <c r="L12">
        <v>2627.818115</v>
      </c>
      <c r="M12">
        <v>3018.7272950000001</v>
      </c>
      <c r="N12">
        <v>3007.3635250000002</v>
      </c>
      <c r="O12">
        <v>3257.181885</v>
      </c>
      <c r="P12">
        <v>3282.7272950000001</v>
      </c>
      <c r="Q12">
        <v>3089.6364749999998</v>
      </c>
      <c r="R12">
        <v>2811.181885</v>
      </c>
      <c r="S12">
        <v>2662.3635250000002</v>
      </c>
      <c r="T12">
        <v>3753.818115</v>
      </c>
      <c r="U12">
        <v>2826.5454100000002</v>
      </c>
      <c r="V12">
        <v>3324.5454100000002</v>
      </c>
      <c r="W12">
        <v>2967.4545899999998</v>
      </c>
      <c r="X12">
        <v>3096.6364749999998</v>
      </c>
      <c r="Y12">
        <v>3356.3635250000002</v>
      </c>
      <c r="Z12">
        <v>2777.0908199999999</v>
      </c>
      <c r="AA12">
        <v>3789.9091800000001</v>
      </c>
      <c r="AB12">
        <v>4270.1816410000001</v>
      </c>
      <c r="AC12">
        <v>3046.6364749999998</v>
      </c>
      <c r="AD12">
        <v>3173.4545899999998</v>
      </c>
      <c r="AE12">
        <v>2721.0908199999999</v>
      </c>
      <c r="AF12">
        <v>3092.3635250000002</v>
      </c>
      <c r="AG12">
        <v>4778.3637699999999</v>
      </c>
      <c r="AH12">
        <v>2890.4545899999998</v>
      </c>
      <c r="AI12">
        <v>3125.0908199999999</v>
      </c>
      <c r="AJ12">
        <v>2651.6364749999998</v>
      </c>
      <c r="AK12">
        <v>4710.5454099999997</v>
      </c>
      <c r="AL12">
        <v>3179.7272950000001</v>
      </c>
      <c r="AM12">
        <v>3498.4545899999998</v>
      </c>
      <c r="AN12">
        <v>3913.4545899999998</v>
      </c>
      <c r="AO12">
        <v>3625.6364749999998</v>
      </c>
      <c r="AP12">
        <v>3598</v>
      </c>
      <c r="AQ12">
        <v>4283.1816410000001</v>
      </c>
      <c r="AR12">
        <v>4103.8183589999999</v>
      </c>
      <c r="AS12">
        <v>4123.9091799999997</v>
      </c>
      <c r="AT12">
        <v>4306</v>
      </c>
      <c r="AU12">
        <v>4086.2727049999999</v>
      </c>
      <c r="AV12">
        <v>4813.3637699999999</v>
      </c>
      <c r="AW12">
        <v>4322.1816410000001</v>
      </c>
      <c r="AX12">
        <v>3801.3635250000002</v>
      </c>
      <c r="AY12">
        <v>4119.3637699999999</v>
      </c>
      <c r="AZ12">
        <v>3731.7272950000001</v>
      </c>
      <c r="BA12">
        <v>4139.4545900000003</v>
      </c>
      <c r="BB12">
        <v>3785</v>
      </c>
      <c r="BC12">
        <v>3707.0908199999999</v>
      </c>
      <c r="BD12">
        <v>4370.1816410000001</v>
      </c>
      <c r="BE12">
        <v>3045.181885</v>
      </c>
      <c r="BF12">
        <v>2579</v>
      </c>
      <c r="BG12">
        <v>2884.3635250000002</v>
      </c>
      <c r="BH12">
        <v>4134.7270509999998</v>
      </c>
      <c r="BI12">
        <v>3748.818115</v>
      </c>
      <c r="BJ12">
        <v>4552.7270509999998</v>
      </c>
      <c r="BK12">
        <v>3079.5454100000002</v>
      </c>
      <c r="BL12">
        <v>2590.5454100000002</v>
      </c>
      <c r="BM12">
        <v>2910.7272950000001</v>
      </c>
      <c r="BN12">
        <v>3308.0908199999999</v>
      </c>
      <c r="BO12">
        <v>2925.6364749999998</v>
      </c>
      <c r="BP12">
        <v>3616</v>
      </c>
      <c r="BQ12">
        <v>3516.0908199999999</v>
      </c>
      <c r="BR12">
        <v>3538.7272950000001</v>
      </c>
      <c r="BS12">
        <v>3587.4545899999998</v>
      </c>
      <c r="BT12">
        <v>4010.6364749999998</v>
      </c>
      <c r="BU12">
        <v>4120</v>
      </c>
      <c r="BV12">
        <v>3830.6364749999998</v>
      </c>
      <c r="BW12">
        <v>3909.181885</v>
      </c>
      <c r="BX12">
        <v>3785.4545899999998</v>
      </c>
      <c r="BY12">
        <v>3842.0908199999999</v>
      </c>
      <c r="BZ12">
        <v>2460</v>
      </c>
      <c r="CA12">
        <v>2706.9091800000001</v>
      </c>
      <c r="CB12">
        <v>2630.2727049999999</v>
      </c>
      <c r="CC12">
        <v>2947.4545899999998</v>
      </c>
      <c r="CD12">
        <v>2761.5454100000002</v>
      </c>
      <c r="CE12">
        <v>2658.4545899999998</v>
      </c>
      <c r="CF12">
        <v>2761.7272950000001</v>
      </c>
      <c r="CG12">
        <v>4061.3635250000002</v>
      </c>
      <c r="CH12">
        <v>2807.5454100000002</v>
      </c>
      <c r="CI12">
        <v>2912.818115</v>
      </c>
      <c r="CJ12">
        <v>3849</v>
      </c>
      <c r="CK12">
        <v>3909.2727049999999</v>
      </c>
      <c r="CL12">
        <v>3950.3635250000002</v>
      </c>
      <c r="CM12">
        <v>4158.0908200000003</v>
      </c>
      <c r="CN12">
        <v>3037.9091800000001</v>
      </c>
      <c r="CO12">
        <v>3834.5454100000002</v>
      </c>
      <c r="CP12">
        <v>2709.9091800000001</v>
      </c>
      <c r="CQ12">
        <v>2661.181885</v>
      </c>
      <c r="CR12">
        <v>3128.0908199999999</v>
      </c>
      <c r="CS12">
        <v>2899.5454100000002</v>
      </c>
      <c r="CT12">
        <v>2940.4545899999998</v>
      </c>
      <c r="CU12">
        <v>2365.0908199999999</v>
      </c>
      <c r="CV12">
        <v>3326.7272950000001</v>
      </c>
      <c r="CW12">
        <v>4171.1816410000001</v>
      </c>
      <c r="CX12">
        <v>3873.4545899999998</v>
      </c>
      <c r="CY12">
        <v>3482.6364749999998</v>
      </c>
      <c r="CZ12">
        <v>3937.2727049999999</v>
      </c>
      <c r="DA12">
        <v>3641.5454100000002</v>
      </c>
      <c r="DB12">
        <v>3983.3635250000002</v>
      </c>
      <c r="DC12">
        <v>3840.0908199999999</v>
      </c>
      <c r="DD12">
        <v>4415</v>
      </c>
      <c r="DE12">
        <v>2463.9091800000001</v>
      </c>
      <c r="DF12">
        <v>2782.6364749999998</v>
      </c>
      <c r="DG12">
        <v>2754.3635250000002</v>
      </c>
      <c r="DH12">
        <v>2840.9091800000001</v>
      </c>
      <c r="DI12">
        <v>3104.818115</v>
      </c>
      <c r="DJ12">
        <v>3259.5454100000002</v>
      </c>
      <c r="DK12">
        <v>2865.4545899999998</v>
      </c>
      <c r="DL12">
        <v>3125.5454100000002</v>
      </c>
      <c r="DM12">
        <v>2679.2727049999999</v>
      </c>
      <c r="DN12">
        <v>3153</v>
      </c>
      <c r="DO12">
        <v>2878.0908199999999</v>
      </c>
      <c r="DP12">
        <v>2616</v>
      </c>
      <c r="DQ12">
        <v>5637.2729490000002</v>
      </c>
      <c r="DR12">
        <v>3277.5454100000002</v>
      </c>
      <c r="DS12">
        <v>2877.7272950000001</v>
      </c>
      <c r="DT12">
        <v>2955.4545899999998</v>
      </c>
      <c r="DU12">
        <v>2808.5454100000002</v>
      </c>
      <c r="DV12">
        <v>2605.7272950000001</v>
      </c>
      <c r="DW12">
        <v>3644.818115</v>
      </c>
      <c r="DX12">
        <v>2641</v>
      </c>
      <c r="DY12">
        <v>3674.181885</v>
      </c>
      <c r="DZ12">
        <v>4668.8183589999999</v>
      </c>
      <c r="EA12">
        <v>4084.3635250000002</v>
      </c>
      <c r="EB12">
        <v>2684.181885</v>
      </c>
      <c r="EC12">
        <v>4176.6362300000001</v>
      </c>
      <c r="ED12">
        <v>3511.7272950000001</v>
      </c>
      <c r="EE12">
        <v>2798.3635250000002</v>
      </c>
      <c r="EF12">
        <v>3045.9091800000001</v>
      </c>
      <c r="EG12">
        <v>3530.7272950000001</v>
      </c>
      <c r="EH12">
        <v>4364.4545900000003</v>
      </c>
      <c r="EI12">
        <v>3456.181885</v>
      </c>
      <c r="EJ12">
        <v>3710.181885</v>
      </c>
      <c r="EK12">
        <v>3865.0908199999999</v>
      </c>
      <c r="EL12">
        <v>4065</v>
      </c>
      <c r="EM12">
        <v>2808.5454100000002</v>
      </c>
      <c r="EN12">
        <v>3413.7272950000001</v>
      </c>
      <c r="EO12">
        <v>3088.3635250000002</v>
      </c>
      <c r="EP12">
        <v>2892.9091800000001</v>
      </c>
      <c r="EQ12">
        <v>3041.4545899999998</v>
      </c>
      <c r="ER12">
        <v>3118.818115</v>
      </c>
      <c r="ES12">
        <v>3082.0908199999999</v>
      </c>
      <c r="ET12">
        <v>3098.5454100000002</v>
      </c>
      <c r="EU12">
        <v>3695.9091800000001</v>
      </c>
      <c r="EV12">
        <v>4380.5454099999997</v>
      </c>
      <c r="EW12">
        <v>4012.3635250000002</v>
      </c>
      <c r="EX12">
        <v>3946.181885</v>
      </c>
      <c r="EY12">
        <v>2517</v>
      </c>
      <c r="EZ12">
        <v>2940.7272950000001</v>
      </c>
      <c r="FA12">
        <v>3008.181885</v>
      </c>
      <c r="FB12">
        <v>4558.6362300000001</v>
      </c>
      <c r="FC12">
        <v>3917</v>
      </c>
      <c r="FD12">
        <v>3612.2727049999999</v>
      </c>
      <c r="FE12">
        <v>3999.2727049999999</v>
      </c>
      <c r="FF12">
        <v>4162.9091799999997</v>
      </c>
      <c r="FG12">
        <v>4073.2727049999999</v>
      </c>
      <c r="FH12">
        <v>4167.3637699999999</v>
      </c>
      <c r="FI12">
        <v>4611.7270509999998</v>
      </c>
      <c r="FJ12">
        <v>3875.181885</v>
      </c>
      <c r="FK12">
        <v>3234.3635250000002</v>
      </c>
      <c r="FL12">
        <v>4194</v>
      </c>
      <c r="FM12">
        <v>3488.3635250000002</v>
      </c>
      <c r="FN12">
        <v>4149.7270509999998</v>
      </c>
      <c r="FO12">
        <v>3463.818115</v>
      </c>
      <c r="FP12">
        <v>4031.0908199999999</v>
      </c>
      <c r="FQ12">
        <v>4099.0908200000003</v>
      </c>
      <c r="FR12">
        <v>3122.818115</v>
      </c>
      <c r="FS12">
        <v>2757.0908199999999</v>
      </c>
      <c r="FT12">
        <v>4554.4545900000003</v>
      </c>
      <c r="FU12">
        <v>3699.3635250000002</v>
      </c>
      <c r="FV12">
        <v>4026.5454100000002</v>
      </c>
      <c r="FW12">
        <v>3195.7272950000001</v>
      </c>
      <c r="FX12">
        <v>3735.0908199999999</v>
      </c>
      <c r="FY12">
        <v>2509.4545899999998</v>
      </c>
      <c r="FZ12">
        <v>2579.2727049999999</v>
      </c>
      <c r="GA12">
        <v>4215.8183589999999</v>
      </c>
      <c r="GB12">
        <v>4273.3637699999999</v>
      </c>
      <c r="GC12">
        <v>4108.9091799999997</v>
      </c>
      <c r="GD12">
        <v>4198.9091799999997</v>
      </c>
      <c r="GE12">
        <v>4246.1816410000001</v>
      </c>
      <c r="GF12">
        <v>2905.0908199999999</v>
      </c>
      <c r="GG12">
        <v>2843.3635250000002</v>
      </c>
      <c r="GH12">
        <v>2975.9091800000001</v>
      </c>
      <c r="GI12">
        <v>2544.9091800000001</v>
      </c>
      <c r="GJ12">
        <v>2432.2727049999999</v>
      </c>
      <c r="GK12">
        <v>2871.7272950000001</v>
      </c>
      <c r="GL12">
        <v>3149.3635250000002</v>
      </c>
      <c r="GM12">
        <v>3026.2727049999999</v>
      </c>
      <c r="GN12">
        <v>2796.818115</v>
      </c>
      <c r="GO12">
        <v>2751.6364749999998</v>
      </c>
      <c r="GP12">
        <v>2337.9091800000001</v>
      </c>
      <c r="GQ12">
        <v>3569.181885</v>
      </c>
      <c r="GR12">
        <v>3970.5454100000002</v>
      </c>
      <c r="GS12">
        <v>3805.3635250000002</v>
      </c>
      <c r="GT12">
        <v>2758.9091800000001</v>
      </c>
      <c r="GU12">
        <v>2753.9091800000001</v>
      </c>
      <c r="GV12">
        <v>2841.2727049999999</v>
      </c>
      <c r="GW12">
        <v>3950</v>
      </c>
      <c r="GX12">
        <v>4273.8183589999999</v>
      </c>
      <c r="GY12">
        <v>3988.181885</v>
      </c>
      <c r="GZ12">
        <v>3925.2727049999999</v>
      </c>
      <c r="HA12">
        <v>3996.5454100000002</v>
      </c>
      <c r="HB12">
        <v>4063.181885</v>
      </c>
      <c r="HC12">
        <v>3564.4545899999998</v>
      </c>
      <c r="HD12">
        <v>3622.818115</v>
      </c>
      <c r="HE12">
        <v>3996</v>
      </c>
      <c r="HF12">
        <v>4270.1816410000001</v>
      </c>
      <c r="HG12">
        <v>2900.7272950000001</v>
      </c>
      <c r="HH12">
        <v>2885</v>
      </c>
      <c r="HI12">
        <v>3012.9091800000001</v>
      </c>
      <c r="HJ12">
        <v>2965.0908199999999</v>
      </c>
      <c r="HK12">
        <v>5696.3637699999999</v>
      </c>
      <c r="HL12">
        <v>4330.0908200000003</v>
      </c>
      <c r="HM12">
        <v>3673.2727049999999</v>
      </c>
      <c r="HN12">
        <v>3773.9091800000001</v>
      </c>
      <c r="HO12">
        <v>4369.6362300000001</v>
      </c>
      <c r="HP12">
        <v>3641.0908199999999</v>
      </c>
      <c r="HQ12">
        <v>3988.5454100000002</v>
      </c>
      <c r="HR12">
        <v>3897.0908199999999</v>
      </c>
      <c r="HS12">
        <v>2774</v>
      </c>
      <c r="HT12">
        <v>3145.818115</v>
      </c>
      <c r="HU12">
        <v>3699</v>
      </c>
      <c r="HV12">
        <v>3890.818115</v>
      </c>
      <c r="HW12">
        <v>4149.2729490000002</v>
      </c>
      <c r="HX12">
        <v>3922.9091800000001</v>
      </c>
      <c r="HY12">
        <v>4324.8183589999999</v>
      </c>
      <c r="HZ12">
        <v>4084.4545899999998</v>
      </c>
      <c r="IA12">
        <v>3306.7272950000001</v>
      </c>
      <c r="IB12">
        <v>3661.5454100000002</v>
      </c>
      <c r="IC12">
        <v>3989.181885</v>
      </c>
      <c r="ID12">
        <v>4020.2727049999999</v>
      </c>
      <c r="IE12">
        <v>3731.181885</v>
      </c>
      <c r="IF12">
        <v>3728.7272950000001</v>
      </c>
      <c r="IG12">
        <v>4016</v>
      </c>
      <c r="IH12">
        <v>4146.9091799999997</v>
      </c>
      <c r="II12">
        <v>4134.5454099999997</v>
      </c>
      <c r="IJ12">
        <v>3649.3635250000002</v>
      </c>
      <c r="IK12">
        <v>4211.6362300000001</v>
      </c>
      <c r="IL12">
        <v>3965</v>
      </c>
      <c r="IM12">
        <v>4318.0908200000003</v>
      </c>
      <c r="IN12">
        <v>3992.9091800000001</v>
      </c>
      <c r="IO12">
        <v>4134.4545900000003</v>
      </c>
      <c r="IP12">
        <v>4086.181885</v>
      </c>
      <c r="IQ12">
        <v>3974.181885</v>
      </c>
      <c r="IR12">
        <v>2994.7272950000001</v>
      </c>
      <c r="IS12">
        <v>2994.7272950000001</v>
      </c>
      <c r="IT12">
        <v>4327.9091799999997</v>
      </c>
      <c r="IU12">
        <v>2890.181885</v>
      </c>
      <c r="IV12">
        <v>2907.0908199999999</v>
      </c>
      <c r="IW12">
        <v>3127.3635250000002</v>
      </c>
      <c r="IX12">
        <v>3022.6364749999998</v>
      </c>
      <c r="IY12">
        <v>3077</v>
      </c>
      <c r="IZ12">
        <v>2961.818115</v>
      </c>
      <c r="JA12">
        <v>3332.6364749999998</v>
      </c>
      <c r="JB12">
        <v>2982.0908199999999</v>
      </c>
      <c r="JC12">
        <v>3128.818115</v>
      </c>
      <c r="JD12">
        <v>4151.0908200000003</v>
      </c>
      <c r="JE12">
        <v>3100.0908199999999</v>
      </c>
      <c r="JF12">
        <v>2950.9091800000001</v>
      </c>
      <c r="JG12">
        <v>2590.6364749999998</v>
      </c>
      <c r="JH12">
        <v>2747.4545899999998</v>
      </c>
      <c r="JI12">
        <v>2787.2727049999999</v>
      </c>
      <c r="JJ12">
        <v>2578.4545899999998</v>
      </c>
      <c r="JK12">
        <v>2478.818115</v>
      </c>
      <c r="JL12">
        <v>3314.9091800000001</v>
      </c>
      <c r="JM12">
        <v>2982.2727049999999</v>
      </c>
      <c r="JN12">
        <v>2712.818115</v>
      </c>
      <c r="JO12">
        <v>2574.5454100000002</v>
      </c>
      <c r="JP12">
        <v>3094.0908199999999</v>
      </c>
      <c r="JQ12">
        <v>2806.9091800000001</v>
      </c>
      <c r="JR12">
        <v>2976.0908199999999</v>
      </c>
      <c r="JS12">
        <v>2907.0908199999999</v>
      </c>
      <c r="JT12">
        <v>2883.4545899999998</v>
      </c>
      <c r="JU12">
        <v>2890.4545899999998</v>
      </c>
      <c r="JV12">
        <v>2769.6364749999998</v>
      </c>
      <c r="JW12">
        <v>2668.818115</v>
      </c>
      <c r="JX12">
        <v>3255.5454100000002</v>
      </c>
      <c r="JY12">
        <v>2937.7272950000001</v>
      </c>
      <c r="JZ12">
        <v>3214.5454100000002</v>
      </c>
      <c r="KA12">
        <v>2985.0908199999999</v>
      </c>
      <c r="KB12">
        <v>2741.6364749999998</v>
      </c>
      <c r="KC12">
        <v>2797.9091800000001</v>
      </c>
      <c r="KD12">
        <v>2788.5454100000002</v>
      </c>
      <c r="KE12">
        <v>3098</v>
      </c>
      <c r="KF12">
        <v>3400.4545899999998</v>
      </c>
      <c r="KG12">
        <v>3656.0908199999999</v>
      </c>
      <c r="KH12">
        <v>3492.2727049999999</v>
      </c>
      <c r="KI12">
        <v>3727</v>
      </c>
      <c r="KJ12">
        <v>3404.4545899999998</v>
      </c>
      <c r="KK12">
        <v>4691.7270509999998</v>
      </c>
      <c r="KL12">
        <v>4171.6362300000001</v>
      </c>
      <c r="KM12">
        <v>3881.7272950000001</v>
      </c>
      <c r="KN12">
        <v>4275.3637699999999</v>
      </c>
      <c r="KO12">
        <v>3737</v>
      </c>
      <c r="KP12">
        <v>4645.8183589999999</v>
      </c>
      <c r="KQ12">
        <v>3369</v>
      </c>
      <c r="KR12">
        <v>3289.2727049999999</v>
      </c>
      <c r="KS12">
        <v>3057.3635250000002</v>
      </c>
      <c r="KT12">
        <v>3434.181885</v>
      </c>
      <c r="KU12">
        <v>3506.9091800000001</v>
      </c>
      <c r="KV12">
        <v>3672.2727049999999</v>
      </c>
      <c r="KW12">
        <v>2891.5454100000002</v>
      </c>
      <c r="KX12">
        <v>2951.6364749999998</v>
      </c>
      <c r="KY12">
        <v>3264</v>
      </c>
      <c r="KZ12">
        <v>2941.181885</v>
      </c>
      <c r="LA12">
        <v>2762.4545899999998</v>
      </c>
      <c r="LB12">
        <v>2766.5454100000002</v>
      </c>
      <c r="LC12">
        <v>3712.2727049999999</v>
      </c>
      <c r="LD12">
        <v>4256.9091799999997</v>
      </c>
      <c r="LE12">
        <v>4010.2727049999999</v>
      </c>
      <c r="LF12">
        <v>2740.0908199999999</v>
      </c>
      <c r="LG12">
        <v>4071.6364749999998</v>
      </c>
      <c r="LH12">
        <v>3564</v>
      </c>
      <c r="LI12">
        <v>3822.818115</v>
      </c>
      <c r="LJ12">
        <v>3747.7272950000001</v>
      </c>
      <c r="LK12">
        <v>3759.6364749999998</v>
      </c>
      <c r="LL12">
        <v>3493.6364749999998</v>
      </c>
      <c r="LM12">
        <v>3397</v>
      </c>
      <c r="LN12">
        <v>3871.4545899999998</v>
      </c>
      <c r="LO12">
        <v>3451.7272950000001</v>
      </c>
      <c r="LP12">
        <v>2886.6364749999998</v>
      </c>
      <c r="LQ12">
        <v>2688</v>
      </c>
      <c r="LR12">
        <v>3020.818115</v>
      </c>
      <c r="LS12">
        <v>2770.9091800000001</v>
      </c>
      <c r="LT12">
        <v>2690.818115</v>
      </c>
      <c r="LU12">
        <v>2807.6364749999998</v>
      </c>
      <c r="LV12">
        <v>4047.4545899999998</v>
      </c>
      <c r="LW12">
        <v>3742.6364749999998</v>
      </c>
      <c r="LX12">
        <v>3524.3635250000002</v>
      </c>
      <c r="LY12">
        <v>2673.4545899999998</v>
      </c>
      <c r="LZ12">
        <v>2790.0908199999999</v>
      </c>
      <c r="MA12">
        <v>2952.6364749999998</v>
      </c>
      <c r="MB12">
        <v>2888.3635250000002</v>
      </c>
      <c r="MC12">
        <v>3884.5454100000002</v>
      </c>
      <c r="MD12">
        <v>4033.818115</v>
      </c>
      <c r="ME12">
        <v>4046.7272950000001</v>
      </c>
      <c r="MF12">
        <v>2716.4545899999998</v>
      </c>
      <c r="MG12">
        <v>2881</v>
      </c>
      <c r="MH12">
        <v>2879.2727049999999</v>
      </c>
      <c r="MI12">
        <v>2688</v>
      </c>
      <c r="MJ12">
        <v>2852.181885</v>
      </c>
      <c r="MK12">
        <v>2917.181885</v>
      </c>
      <c r="ML12">
        <v>2725.0908199999999</v>
      </c>
      <c r="MM12">
        <v>3883.4545899999998</v>
      </c>
      <c r="MN12">
        <v>3815.3635250000002</v>
      </c>
      <c r="MO12">
        <v>3772.2727049999999</v>
      </c>
      <c r="MP12">
        <v>4074.2727049999999</v>
      </c>
      <c r="MQ12">
        <v>3511.2727049999999</v>
      </c>
      <c r="MR12">
        <v>3653.4545899999998</v>
      </c>
      <c r="MS12">
        <v>3665.2727049999999</v>
      </c>
      <c r="MT12">
        <v>3783.6364749999998</v>
      </c>
      <c r="MU12">
        <v>3524.5454100000002</v>
      </c>
      <c r="MV12">
        <v>3819</v>
      </c>
      <c r="MW12">
        <v>3887.6364749999998</v>
      </c>
      <c r="MX12">
        <v>3741.6364749999998</v>
      </c>
      <c r="MY12">
        <v>3670</v>
      </c>
      <c r="MZ12">
        <v>3835.3635250000002</v>
      </c>
      <c r="NA12">
        <v>3564.2727049999999</v>
      </c>
      <c r="NB12">
        <v>3759.3635250000002</v>
      </c>
      <c r="NC12">
        <v>4012.3635250000002</v>
      </c>
      <c r="ND12">
        <v>4149.0908200000003</v>
      </c>
      <c r="NE12">
        <v>3835.2727049999999</v>
      </c>
      <c r="NF12">
        <v>3368.2727049999999</v>
      </c>
      <c r="NG12">
        <v>3350.6364749999998</v>
      </c>
      <c r="NH12">
        <v>3432.0908199999999</v>
      </c>
      <c r="NI12">
        <v>3693.7272950000001</v>
      </c>
      <c r="NJ12">
        <v>3837.2727049999999</v>
      </c>
      <c r="NK12">
        <v>3374.6364749999998</v>
      </c>
      <c r="NL12">
        <v>4458.9091799999997</v>
      </c>
      <c r="NM12">
        <v>3646.3635250000002</v>
      </c>
      <c r="NN12">
        <v>3341.2727049999999</v>
      </c>
      <c r="NO12">
        <v>3699.4545899999998</v>
      </c>
      <c r="NP12">
        <v>3679.181885</v>
      </c>
      <c r="NQ12">
        <v>3205.0908199999999</v>
      </c>
      <c r="NR12">
        <v>3603.3635250000002</v>
      </c>
      <c r="NS12">
        <v>3894.5454100000002</v>
      </c>
      <c r="NT12">
        <v>3883.3635250000002</v>
      </c>
      <c r="NU12">
        <v>3460.818115</v>
      </c>
      <c r="NV12">
        <v>2695.3635250000002</v>
      </c>
      <c r="NW12">
        <v>2658</v>
      </c>
      <c r="NX12">
        <v>3775.818115</v>
      </c>
      <c r="NY12">
        <v>3728.6364749999998</v>
      </c>
      <c r="NZ12">
        <v>2935.5454100000002</v>
      </c>
      <c r="OA12">
        <v>3763</v>
      </c>
      <c r="OB12">
        <v>3012.7272950000001</v>
      </c>
      <c r="OC12">
        <v>2786.0908199999999</v>
      </c>
      <c r="OD12">
        <v>3171.7272950000001</v>
      </c>
      <c r="OE12">
        <v>3041.818115</v>
      </c>
      <c r="OF12">
        <v>3969.7272950000001</v>
      </c>
      <c r="OG12">
        <v>3904.9091800000001</v>
      </c>
      <c r="OH12">
        <v>3602.5454100000002</v>
      </c>
      <c r="OI12">
        <v>4191.5454099999997</v>
      </c>
      <c r="OJ12">
        <v>3466</v>
      </c>
      <c r="OK12">
        <v>4125.7270509999998</v>
      </c>
      <c r="OL12">
        <v>3708.7272950000001</v>
      </c>
      <c r="OM12">
        <v>4384.7270509999998</v>
      </c>
      <c r="ON12">
        <v>3417.818115</v>
      </c>
      <c r="OO12">
        <v>3973.7272950000001</v>
      </c>
      <c r="OP12">
        <v>3644.7272950000001</v>
      </c>
      <c r="OQ12">
        <v>3794.6364749999998</v>
      </c>
      <c r="OR12">
        <v>4339.3637699999999</v>
      </c>
      <c r="OS12">
        <v>3331.9091800000001</v>
      </c>
      <c r="OT12">
        <v>3167.818115</v>
      </c>
      <c r="OU12">
        <v>2355.2727049999999</v>
      </c>
      <c r="OV12">
        <v>3227.7272950000001</v>
      </c>
      <c r="OW12">
        <v>2727.6364749999998</v>
      </c>
      <c r="OX12">
        <v>3472.7272950000001</v>
      </c>
      <c r="OY12">
        <v>3769.2727049999999</v>
      </c>
      <c r="OZ12">
        <v>3776.6364749999998</v>
      </c>
      <c r="PA12">
        <v>3725</v>
      </c>
      <c r="PB12">
        <v>3515.6364749999998</v>
      </c>
      <c r="PC12">
        <v>4278.3637699999999</v>
      </c>
      <c r="PD12">
        <v>3828.6364749999998</v>
      </c>
      <c r="PE12">
        <v>4091.4545899999998</v>
      </c>
      <c r="PF12">
        <v>3762.3635250000002</v>
      </c>
      <c r="PG12">
        <v>3993.181885</v>
      </c>
      <c r="PH12">
        <v>4037.818115</v>
      </c>
      <c r="PI12">
        <v>3061.2727049999999</v>
      </c>
      <c r="PJ12">
        <v>2678.0908199999999</v>
      </c>
      <c r="PK12">
        <v>2837.181885</v>
      </c>
      <c r="PL12">
        <v>2504.4545899999998</v>
      </c>
      <c r="PM12">
        <v>2569.818115</v>
      </c>
      <c r="PN12">
        <v>3600.818115</v>
      </c>
      <c r="PO12">
        <v>3922.0908199999999</v>
      </c>
      <c r="PP12">
        <v>3840.6364749999998</v>
      </c>
      <c r="PQ12">
        <v>3318.7272950000001</v>
      </c>
      <c r="PR12">
        <v>2833.3635250000002</v>
      </c>
      <c r="PS12">
        <v>2454.4545899999998</v>
      </c>
      <c r="PT12">
        <v>3262.4545899999998</v>
      </c>
      <c r="PU12">
        <v>4202.5454099999997</v>
      </c>
      <c r="PV12">
        <v>2887.181885</v>
      </c>
      <c r="PW12">
        <v>3813.5454100000002</v>
      </c>
      <c r="PX12">
        <v>3529.3635250000002</v>
      </c>
      <c r="PY12">
        <v>3672.6364749999998</v>
      </c>
      <c r="PZ12">
        <v>4199.0908200000003</v>
      </c>
      <c r="QA12">
        <v>4039.818115</v>
      </c>
      <c r="QB12">
        <v>3486.181885</v>
      </c>
      <c r="QC12">
        <v>3747.7272950000001</v>
      </c>
      <c r="QD12">
        <v>3063.0908199999999</v>
      </c>
      <c r="QE12">
        <v>2648.2727049999999</v>
      </c>
      <c r="QF12">
        <v>3078</v>
      </c>
      <c r="QG12">
        <v>2978.9091800000001</v>
      </c>
      <c r="QH12">
        <v>2995.3635250000002</v>
      </c>
      <c r="QI12">
        <v>3322.818115</v>
      </c>
      <c r="QJ12">
        <v>3269.0908199999999</v>
      </c>
      <c r="QK12">
        <v>2786.5454100000002</v>
      </c>
      <c r="QL12">
        <v>3001.4545899999998</v>
      </c>
      <c r="QM12">
        <v>2827.4545899999998</v>
      </c>
      <c r="QN12">
        <v>2388.9091800000001</v>
      </c>
      <c r="QO12">
        <v>2741.5454100000002</v>
      </c>
      <c r="QP12">
        <v>2727</v>
      </c>
      <c r="QQ12">
        <v>4282.3637699999999</v>
      </c>
      <c r="QR12">
        <v>2432.2727049999999</v>
      </c>
      <c r="QS12">
        <v>3220.7272950000001</v>
      </c>
      <c r="QT12">
        <v>3704.0908199999999</v>
      </c>
      <c r="QU12">
        <v>4209.8183589999999</v>
      </c>
      <c r="QV12">
        <v>3397.2727049999999</v>
      </c>
      <c r="QW12">
        <v>4239.0908200000003</v>
      </c>
      <c r="QX12">
        <v>3887.2727049999999</v>
      </c>
      <c r="QY12">
        <v>3860</v>
      </c>
      <c r="QZ12">
        <v>4090.2727049999999</v>
      </c>
      <c r="RA12">
        <v>3983.0908199999999</v>
      </c>
      <c r="RB12">
        <v>4357.4545900000003</v>
      </c>
      <c r="RC12">
        <v>3341.181885</v>
      </c>
      <c r="RD12">
        <v>3718.4545899999998</v>
      </c>
      <c r="RE12">
        <v>3708.6364749999998</v>
      </c>
      <c r="RF12">
        <v>3982.9091800000001</v>
      </c>
      <c r="RG12">
        <v>3939.7272950000001</v>
      </c>
      <c r="RH12">
        <v>3473.3635250000002</v>
      </c>
      <c r="RI12">
        <v>2567.9091800000001</v>
      </c>
      <c r="RJ12">
        <v>3255.181885</v>
      </c>
      <c r="RK12">
        <v>4393.1816410000001</v>
      </c>
      <c r="RL12">
        <v>2468.6364749999998</v>
      </c>
      <c r="RM12">
        <v>3106.181885</v>
      </c>
      <c r="RN12">
        <v>2613.6364749999998</v>
      </c>
      <c r="RO12">
        <v>2656.0908199999999</v>
      </c>
      <c r="RP12">
        <v>2771.2727049999999</v>
      </c>
      <c r="RQ12">
        <v>3277.4545899999998</v>
      </c>
      <c r="RR12">
        <v>2820.181885</v>
      </c>
      <c r="RS12">
        <v>2586.181885</v>
      </c>
      <c r="RT12">
        <v>2712.7272950000001</v>
      </c>
      <c r="RU12">
        <v>2845.818115</v>
      </c>
      <c r="RV12">
        <v>2645.3635250000002</v>
      </c>
      <c r="RW12">
        <v>3482.9091800000001</v>
      </c>
      <c r="RX12">
        <v>3427.7272950000001</v>
      </c>
      <c r="RY12">
        <v>3747.7272950000001</v>
      </c>
      <c r="RZ12">
        <v>3660.818115</v>
      </c>
      <c r="SA12">
        <v>3681.7272950000001</v>
      </c>
      <c r="SB12">
        <v>3207.4545899999998</v>
      </c>
      <c r="SC12">
        <v>3231.818115</v>
      </c>
      <c r="SD12">
        <v>2838.2727049999999</v>
      </c>
      <c r="SE12">
        <v>2678</v>
      </c>
      <c r="SF12">
        <v>3218.9091800000001</v>
      </c>
      <c r="SG12">
        <v>3007.4545899999998</v>
      </c>
      <c r="SH12">
        <v>2717.3635250000002</v>
      </c>
    </row>
    <row r="13" spans="1:502" x14ac:dyDescent="0.25">
      <c r="A13">
        <v>12</v>
      </c>
      <c r="B13" t="s">
        <v>513</v>
      </c>
      <c r="C13">
        <v>4407.0771480000003</v>
      </c>
      <c r="D13">
        <v>4932.1538090000004</v>
      </c>
      <c r="E13">
        <v>4240.3076170000004</v>
      </c>
      <c r="F13">
        <v>4906.9228519999997</v>
      </c>
      <c r="G13">
        <v>3892.7692870000001</v>
      </c>
      <c r="H13">
        <v>3230.6154790000001</v>
      </c>
      <c r="I13">
        <v>3413.8461910000001</v>
      </c>
      <c r="J13">
        <v>3094.2307129999999</v>
      </c>
      <c r="K13">
        <v>4633.2309569999998</v>
      </c>
      <c r="L13">
        <v>3163.923096</v>
      </c>
      <c r="M13">
        <v>3043</v>
      </c>
      <c r="N13">
        <v>3398.8461910000001</v>
      </c>
      <c r="O13">
        <v>3516.076904</v>
      </c>
      <c r="P13">
        <v>3357.076904</v>
      </c>
      <c r="Q13">
        <v>3069.3076169999999</v>
      </c>
      <c r="R13">
        <v>3364.6154790000001</v>
      </c>
      <c r="S13">
        <v>3226</v>
      </c>
      <c r="T13">
        <v>2915</v>
      </c>
      <c r="U13">
        <v>2862.923096</v>
      </c>
      <c r="V13">
        <v>3268.4614259999998</v>
      </c>
      <c r="W13">
        <v>3024.8461910000001</v>
      </c>
      <c r="X13">
        <v>3024.1538089999999</v>
      </c>
      <c r="Y13">
        <v>4443.8461909999996</v>
      </c>
      <c r="Z13">
        <v>3042.1538089999999</v>
      </c>
      <c r="AA13">
        <v>3111.1538089999999</v>
      </c>
      <c r="AB13">
        <v>3228</v>
      </c>
      <c r="AC13">
        <v>3093.7692870000001</v>
      </c>
      <c r="AD13">
        <v>2581.3845209999999</v>
      </c>
      <c r="AE13">
        <v>2861.6923830000001</v>
      </c>
      <c r="AF13">
        <v>2720.6923830000001</v>
      </c>
      <c r="AG13">
        <v>3112.1538089999999</v>
      </c>
      <c r="AH13">
        <v>3464.923096</v>
      </c>
      <c r="AI13">
        <v>3789.4614259999998</v>
      </c>
      <c r="AJ13">
        <v>2959.6923830000001</v>
      </c>
      <c r="AK13">
        <v>8189.6152339999999</v>
      </c>
      <c r="AL13">
        <v>4664.8461909999996</v>
      </c>
      <c r="AM13">
        <v>4422.5385740000002</v>
      </c>
      <c r="AN13">
        <v>4238.9228519999997</v>
      </c>
      <c r="AO13">
        <v>3032.2307129999999</v>
      </c>
      <c r="AP13">
        <v>2896.6154790000001</v>
      </c>
      <c r="AQ13">
        <v>3138.7692870000001</v>
      </c>
      <c r="AR13">
        <v>3300.2307129999999</v>
      </c>
      <c r="AS13">
        <v>3173.3845209999999</v>
      </c>
      <c r="AT13">
        <v>3059.2307129999999</v>
      </c>
      <c r="AU13">
        <v>3124.923096</v>
      </c>
      <c r="AV13">
        <v>3205.076904</v>
      </c>
      <c r="AW13">
        <v>2820.923096</v>
      </c>
      <c r="AX13">
        <v>3289.076904</v>
      </c>
      <c r="AY13">
        <v>3724.923096</v>
      </c>
      <c r="AZ13">
        <v>3171.076904</v>
      </c>
      <c r="BA13">
        <v>3013.6154790000001</v>
      </c>
      <c r="BB13">
        <v>3043.8461910000001</v>
      </c>
      <c r="BC13">
        <v>3134.4614259999998</v>
      </c>
      <c r="BD13">
        <v>3317.1538089999999</v>
      </c>
      <c r="BE13">
        <v>3683.7692870000001</v>
      </c>
      <c r="BF13">
        <v>2939.4614259999998</v>
      </c>
      <c r="BG13">
        <v>2941.923096</v>
      </c>
      <c r="BH13">
        <v>3354.6923830000001</v>
      </c>
      <c r="BI13">
        <v>3284.076904</v>
      </c>
      <c r="BJ13">
        <v>2761.8461910000001</v>
      </c>
      <c r="BK13">
        <v>3539.076904</v>
      </c>
      <c r="BL13">
        <v>3112.2307129999999</v>
      </c>
      <c r="BM13">
        <v>2981.7692870000001</v>
      </c>
      <c r="BN13">
        <v>3293.5385740000002</v>
      </c>
      <c r="BO13">
        <v>2902.7692870000001</v>
      </c>
      <c r="BP13">
        <v>2830.6154790000001</v>
      </c>
      <c r="BQ13">
        <v>1373.538452</v>
      </c>
      <c r="BR13">
        <v>1397.538452</v>
      </c>
      <c r="BS13">
        <v>1187.076904</v>
      </c>
      <c r="BT13">
        <v>1412.076904</v>
      </c>
      <c r="BU13">
        <v>1295.923096</v>
      </c>
      <c r="BV13">
        <v>1402</v>
      </c>
      <c r="BW13">
        <v>1346.2307129999999</v>
      </c>
      <c r="BX13">
        <v>1309.615356</v>
      </c>
      <c r="BY13">
        <v>1489.384644</v>
      </c>
      <c r="BZ13">
        <v>1317</v>
      </c>
      <c r="CA13">
        <v>1055.7692870000001</v>
      </c>
      <c r="CB13">
        <v>1270.8461910000001</v>
      </c>
      <c r="CC13">
        <v>1227.3077390000001</v>
      </c>
      <c r="CD13">
        <v>1333.1538089999999</v>
      </c>
      <c r="CE13">
        <v>1263.076904</v>
      </c>
      <c r="CF13">
        <v>1348.461548</v>
      </c>
      <c r="CG13">
        <v>1320.384644</v>
      </c>
      <c r="CH13">
        <v>1358.2307129999999</v>
      </c>
      <c r="CI13">
        <v>1421.8461910000001</v>
      </c>
      <c r="CJ13">
        <v>1294.615356</v>
      </c>
      <c r="CK13">
        <v>1404.1538089999999</v>
      </c>
      <c r="CL13">
        <v>1499.3077390000001</v>
      </c>
      <c r="CM13">
        <v>1240.615356</v>
      </c>
      <c r="CN13">
        <v>1372.615356</v>
      </c>
      <c r="CO13">
        <v>1533.7692870000001</v>
      </c>
      <c r="CP13">
        <v>1448.1538089999999</v>
      </c>
      <c r="CQ13">
        <v>1371.615356</v>
      </c>
      <c r="CR13">
        <v>1034.076904</v>
      </c>
      <c r="CS13">
        <v>1448.461548</v>
      </c>
      <c r="CT13">
        <v>1288.1538089999999</v>
      </c>
      <c r="CU13">
        <v>1385.3077390000001</v>
      </c>
      <c r="CV13">
        <v>1351.3077390000001</v>
      </c>
      <c r="CW13">
        <v>1260.615356</v>
      </c>
      <c r="CX13">
        <v>1432.076904</v>
      </c>
      <c r="CY13">
        <v>1248.7692870000001</v>
      </c>
      <c r="CZ13">
        <v>1430.076904</v>
      </c>
      <c r="DA13">
        <v>1651.076904</v>
      </c>
      <c r="DB13">
        <v>1372.923096</v>
      </c>
      <c r="DC13">
        <v>1087.7692870000001</v>
      </c>
      <c r="DD13">
        <v>1227.538452</v>
      </c>
      <c r="DE13">
        <v>1319.2307129999999</v>
      </c>
      <c r="DF13">
        <v>1243.923096</v>
      </c>
      <c r="DG13">
        <v>1378.7692870000001</v>
      </c>
      <c r="DH13">
        <v>1256.384644</v>
      </c>
      <c r="DI13">
        <v>1395.6922609999999</v>
      </c>
      <c r="DJ13">
        <v>1316</v>
      </c>
      <c r="DK13">
        <v>1528.384644</v>
      </c>
      <c r="DL13">
        <v>1379.2307129999999</v>
      </c>
      <c r="DM13">
        <v>1446.1538089999999</v>
      </c>
      <c r="DN13">
        <v>1644.461548</v>
      </c>
      <c r="DO13">
        <v>1177.6922609999999</v>
      </c>
      <c r="DP13">
        <v>1244.923096</v>
      </c>
      <c r="DQ13">
        <v>1676.6922609999999</v>
      </c>
      <c r="DR13">
        <v>1339.538452</v>
      </c>
      <c r="DS13">
        <v>1302.538452</v>
      </c>
      <c r="DT13">
        <v>1247.1538089999999</v>
      </c>
      <c r="DU13">
        <v>1011.615356</v>
      </c>
      <c r="DV13">
        <v>1276.6922609999999</v>
      </c>
      <c r="DW13">
        <v>1477.6922609999999</v>
      </c>
      <c r="DX13">
        <v>1378.6922609999999</v>
      </c>
      <c r="DY13">
        <v>1519.461548</v>
      </c>
      <c r="DZ13">
        <v>1247.615356</v>
      </c>
      <c r="EA13">
        <v>1413.1538089999999</v>
      </c>
      <c r="EB13">
        <v>1350.538452</v>
      </c>
      <c r="EC13">
        <v>1371</v>
      </c>
      <c r="ED13">
        <v>1409.8461910000001</v>
      </c>
      <c r="EE13">
        <v>1292</v>
      </c>
      <c r="EF13">
        <v>1129.538452</v>
      </c>
      <c r="EG13">
        <v>1386.923096</v>
      </c>
      <c r="EH13">
        <v>1265.076904</v>
      </c>
      <c r="EI13">
        <v>1363</v>
      </c>
      <c r="EJ13">
        <v>1107.6922609999999</v>
      </c>
      <c r="EK13">
        <v>1350.461548</v>
      </c>
      <c r="EL13">
        <v>1316.3077390000001</v>
      </c>
      <c r="EM13">
        <v>1457.2307129999999</v>
      </c>
      <c r="EN13">
        <v>1201.2307129999999</v>
      </c>
      <c r="EO13">
        <v>1157.8461910000001</v>
      </c>
      <c r="EP13">
        <v>1350.076904</v>
      </c>
      <c r="EQ13">
        <v>1120.6922609999999</v>
      </c>
      <c r="ER13">
        <v>1516.8461910000001</v>
      </c>
      <c r="ES13">
        <v>1348.3077390000001</v>
      </c>
      <c r="ET13">
        <v>1268.1538089999999</v>
      </c>
      <c r="EU13">
        <v>1389.2307129999999</v>
      </c>
      <c r="EV13">
        <v>1316.384644</v>
      </c>
      <c r="EW13">
        <v>1360.1538089999999</v>
      </c>
      <c r="EX13">
        <v>1267.615356</v>
      </c>
      <c r="EY13">
        <v>1551.461548</v>
      </c>
      <c r="EZ13">
        <v>1197.1538089999999</v>
      </c>
      <c r="FA13">
        <v>1445.2307129999999</v>
      </c>
      <c r="FB13">
        <v>1393.2307129999999</v>
      </c>
      <c r="FC13">
        <v>1219.076904</v>
      </c>
      <c r="FD13">
        <v>1318.384644</v>
      </c>
      <c r="FE13">
        <v>1395.6922609999999</v>
      </c>
      <c r="FF13">
        <v>1411.076904</v>
      </c>
      <c r="FG13">
        <v>1253.1538089999999</v>
      </c>
      <c r="FH13">
        <v>1243.384644</v>
      </c>
      <c r="FI13">
        <v>2014.461548</v>
      </c>
      <c r="FJ13">
        <v>1238.6922609999999</v>
      </c>
      <c r="FK13">
        <v>1541.6922609999999</v>
      </c>
      <c r="FL13">
        <v>1473.2307129999999</v>
      </c>
      <c r="FM13">
        <v>1346.3077390000001</v>
      </c>
      <c r="FN13">
        <v>1388.3077390000001</v>
      </c>
      <c r="FO13">
        <v>1319.7692870000001</v>
      </c>
      <c r="FP13">
        <v>1338.6922609999999</v>
      </c>
      <c r="FQ13">
        <v>1542.2307129999999</v>
      </c>
      <c r="FR13">
        <v>1287.923096</v>
      </c>
      <c r="FS13">
        <v>1300.076904</v>
      </c>
      <c r="FT13">
        <v>1368.076904</v>
      </c>
      <c r="FU13">
        <v>1398.1538089999999</v>
      </c>
      <c r="FV13">
        <v>1170.7692870000001</v>
      </c>
      <c r="FW13">
        <v>1487.461548</v>
      </c>
      <c r="FX13">
        <v>1170.3077390000001</v>
      </c>
      <c r="FY13">
        <v>1130.3077390000001</v>
      </c>
      <c r="FZ13">
        <v>1050.8461910000001</v>
      </c>
      <c r="GA13">
        <v>1292.7692870000001</v>
      </c>
      <c r="GB13">
        <v>1333</v>
      </c>
      <c r="GC13">
        <v>1729.076904</v>
      </c>
      <c r="GD13">
        <v>1391.2307129999999</v>
      </c>
      <c r="GE13">
        <v>1415.615356</v>
      </c>
      <c r="GF13">
        <v>1612.3077390000001</v>
      </c>
      <c r="GG13">
        <v>1410.461548</v>
      </c>
      <c r="GH13">
        <v>1513.1538089999999</v>
      </c>
      <c r="GI13">
        <v>1431.1538089999999</v>
      </c>
      <c r="GJ13">
        <v>1410.7692870000001</v>
      </c>
      <c r="GK13">
        <v>1309.8461910000001</v>
      </c>
      <c r="GL13">
        <v>1571</v>
      </c>
      <c r="GM13">
        <v>1761.615356</v>
      </c>
      <c r="GN13">
        <v>1471</v>
      </c>
      <c r="GO13">
        <v>1379.7692870000001</v>
      </c>
      <c r="GP13">
        <v>1346.1538089999999</v>
      </c>
      <c r="GQ13">
        <v>1402.3077390000001</v>
      </c>
      <c r="GR13">
        <v>1420.538452</v>
      </c>
      <c r="GS13">
        <v>1530.461548</v>
      </c>
      <c r="GT13">
        <v>1381.1538089999999</v>
      </c>
      <c r="GU13">
        <v>1322.6922609999999</v>
      </c>
      <c r="GV13">
        <v>1635.8461910000001</v>
      </c>
      <c r="GW13">
        <v>1297.6922609999999</v>
      </c>
      <c r="GX13">
        <v>1216</v>
      </c>
      <c r="GY13">
        <v>1214.461548</v>
      </c>
      <c r="GZ13">
        <v>1457.538452</v>
      </c>
      <c r="HA13">
        <v>1478.2307129999999</v>
      </c>
      <c r="HB13">
        <v>1236.615356</v>
      </c>
      <c r="HC13">
        <v>1339.6922609999999</v>
      </c>
      <c r="HD13">
        <v>1370.076904</v>
      </c>
      <c r="HE13">
        <v>1250.615356</v>
      </c>
      <c r="HF13">
        <v>1224.615356</v>
      </c>
      <c r="HG13">
        <v>1547.461548</v>
      </c>
      <c r="HH13">
        <v>1250.3077390000001</v>
      </c>
      <c r="HI13">
        <v>1689.8461910000001</v>
      </c>
      <c r="HJ13">
        <v>1276</v>
      </c>
      <c r="HK13">
        <v>1689.923096</v>
      </c>
      <c r="HL13">
        <v>1421.2307129999999</v>
      </c>
      <c r="HM13">
        <v>1641.2307129999999</v>
      </c>
      <c r="HN13">
        <v>1270.615356</v>
      </c>
      <c r="HO13">
        <v>1269.7692870000001</v>
      </c>
      <c r="HP13">
        <v>1185.7692870000001</v>
      </c>
      <c r="HQ13">
        <v>1357.1538089999999</v>
      </c>
      <c r="HR13">
        <v>1333.076904</v>
      </c>
      <c r="HS13">
        <v>1363.2307129999999</v>
      </c>
      <c r="HT13">
        <v>1459.6922609999999</v>
      </c>
      <c r="HU13">
        <v>1265.923096</v>
      </c>
      <c r="HV13">
        <v>1332</v>
      </c>
      <c r="HW13">
        <v>1404.384644</v>
      </c>
      <c r="HX13">
        <v>1437.8461910000001</v>
      </c>
      <c r="HY13">
        <v>1412.538452</v>
      </c>
      <c r="HZ13">
        <v>1411.1538089999999</v>
      </c>
      <c r="IA13">
        <v>1431</v>
      </c>
      <c r="IB13">
        <v>1228.461548</v>
      </c>
      <c r="IC13">
        <v>1211.7692870000001</v>
      </c>
      <c r="ID13">
        <v>1252.923096</v>
      </c>
      <c r="IE13">
        <v>1242</v>
      </c>
      <c r="IF13">
        <v>1430.6922609999999</v>
      </c>
      <c r="IG13">
        <v>1353.7692870000001</v>
      </c>
      <c r="IH13">
        <v>1284</v>
      </c>
      <c r="II13">
        <v>1283.384644</v>
      </c>
      <c r="IJ13">
        <v>1186.3077390000001</v>
      </c>
      <c r="IK13">
        <v>1550.615356</v>
      </c>
      <c r="IL13">
        <v>932.84613000000002</v>
      </c>
      <c r="IM13">
        <v>1375.3077390000001</v>
      </c>
      <c r="IN13">
        <v>1439.384644</v>
      </c>
      <c r="IO13">
        <v>1330</v>
      </c>
      <c r="IP13">
        <v>1537.7692870000001</v>
      </c>
      <c r="IQ13">
        <v>1277.076904</v>
      </c>
      <c r="IR13">
        <v>1360</v>
      </c>
      <c r="IS13">
        <v>1410.076904</v>
      </c>
      <c r="IT13">
        <v>1074.076904</v>
      </c>
      <c r="IU13">
        <v>1231.3077390000001</v>
      </c>
      <c r="IV13">
        <v>1158.7692870000001</v>
      </c>
      <c r="IW13">
        <v>1328.615356</v>
      </c>
      <c r="IX13">
        <v>1306.6922609999999</v>
      </c>
      <c r="IY13">
        <v>1373.3077390000001</v>
      </c>
      <c r="IZ13">
        <v>1111.3077390000001</v>
      </c>
      <c r="JA13">
        <v>1503.461548</v>
      </c>
      <c r="JB13">
        <v>1426</v>
      </c>
      <c r="JC13">
        <v>1296.461548</v>
      </c>
      <c r="JD13">
        <v>1124.3077390000001</v>
      </c>
      <c r="JE13">
        <v>1564.923096</v>
      </c>
      <c r="JF13">
        <v>1242.6922609999999</v>
      </c>
      <c r="JG13">
        <v>1322.7692870000001</v>
      </c>
      <c r="JH13">
        <v>1421.2307129999999</v>
      </c>
      <c r="JI13">
        <v>1501.8461910000001</v>
      </c>
      <c r="JJ13">
        <v>1285.3077390000001</v>
      </c>
      <c r="JK13">
        <v>1560.2307129999999</v>
      </c>
      <c r="JL13">
        <v>1180.1538089999999</v>
      </c>
      <c r="JM13">
        <v>1484.8461910000001</v>
      </c>
      <c r="JN13">
        <v>1316</v>
      </c>
      <c r="JO13">
        <v>1344.7692870000001</v>
      </c>
      <c r="JP13">
        <v>1423.6922609999999</v>
      </c>
      <c r="JQ13">
        <v>1189.3077390000001</v>
      </c>
      <c r="JR13">
        <v>1762.461548</v>
      </c>
      <c r="JS13">
        <v>1123.8461910000001</v>
      </c>
      <c r="JT13">
        <v>1206.384644</v>
      </c>
      <c r="JU13">
        <v>1437.923096</v>
      </c>
      <c r="JV13">
        <v>1292.1538089999999</v>
      </c>
      <c r="JW13">
        <v>1612.076904</v>
      </c>
      <c r="JX13">
        <v>1221.384644</v>
      </c>
      <c r="JY13">
        <v>1240.1538089999999</v>
      </c>
      <c r="JZ13">
        <v>1253.923096</v>
      </c>
      <c r="KA13">
        <v>1139.3077390000001</v>
      </c>
      <c r="KB13">
        <v>1181.923096</v>
      </c>
      <c r="KC13">
        <v>1153.076904</v>
      </c>
      <c r="KD13">
        <v>1433.8461910000001</v>
      </c>
      <c r="KE13">
        <v>1323.384644</v>
      </c>
      <c r="KF13">
        <v>1227.3077390000001</v>
      </c>
      <c r="KG13">
        <v>1198.384644</v>
      </c>
      <c r="KH13">
        <v>1367.076904</v>
      </c>
      <c r="KI13">
        <v>1288.1538089999999</v>
      </c>
      <c r="KJ13">
        <v>1495</v>
      </c>
      <c r="KK13">
        <v>1426.923096</v>
      </c>
      <c r="KL13">
        <v>1254.615356</v>
      </c>
      <c r="KM13">
        <v>1272.8461910000001</v>
      </c>
      <c r="KN13">
        <v>1295.461548</v>
      </c>
      <c r="KO13">
        <v>1164.1538089999999</v>
      </c>
      <c r="KP13">
        <v>1504.384644</v>
      </c>
      <c r="KQ13">
        <v>1363</v>
      </c>
      <c r="KR13">
        <v>1385.2307129999999</v>
      </c>
      <c r="KS13">
        <v>1511.923096</v>
      </c>
      <c r="KT13">
        <v>1528.384644</v>
      </c>
      <c r="KU13">
        <v>1350.076904</v>
      </c>
      <c r="KV13">
        <v>1298.6922609999999</v>
      </c>
      <c r="KW13">
        <v>1221.8461910000001</v>
      </c>
      <c r="KX13">
        <v>1343.2307129999999</v>
      </c>
      <c r="KY13">
        <v>1154.1538089999999</v>
      </c>
      <c r="KZ13">
        <v>1331.1538089999999</v>
      </c>
      <c r="LA13">
        <v>1430.3077390000001</v>
      </c>
      <c r="LB13">
        <v>1467.7692870000001</v>
      </c>
      <c r="LC13">
        <v>1296.2307129999999</v>
      </c>
      <c r="LD13">
        <v>1413.384644</v>
      </c>
      <c r="LE13">
        <v>1446.2307129999999</v>
      </c>
      <c r="LF13">
        <v>1506.461548</v>
      </c>
      <c r="LG13">
        <v>1535.3077390000001</v>
      </c>
      <c r="LH13">
        <v>1266.615356</v>
      </c>
      <c r="LI13">
        <v>1111</v>
      </c>
      <c r="LJ13">
        <v>1432.3077390000001</v>
      </c>
      <c r="LK13">
        <v>1347.076904</v>
      </c>
      <c r="LL13">
        <v>1663.538452</v>
      </c>
      <c r="LM13">
        <v>1227.615356</v>
      </c>
      <c r="LN13">
        <v>1220.076904</v>
      </c>
      <c r="LO13">
        <v>1149.538452</v>
      </c>
      <c r="LP13">
        <v>1130.7692870000001</v>
      </c>
      <c r="LQ13">
        <v>1621.1538089999999</v>
      </c>
      <c r="LR13">
        <v>1305</v>
      </c>
      <c r="LS13">
        <v>1549.3077390000001</v>
      </c>
      <c r="LT13">
        <v>1391.6922609999999</v>
      </c>
      <c r="LU13">
        <v>1366.1538089999999</v>
      </c>
      <c r="LV13">
        <v>1426.384644</v>
      </c>
      <c r="LW13">
        <v>1126.3077390000001</v>
      </c>
      <c r="LX13">
        <v>1196.7692870000001</v>
      </c>
      <c r="LY13">
        <v>1430.923096</v>
      </c>
      <c r="LZ13">
        <v>1172.923096</v>
      </c>
      <c r="MA13">
        <v>1206.7692870000001</v>
      </c>
      <c r="MB13">
        <v>1210</v>
      </c>
      <c r="MC13">
        <v>1385.615356</v>
      </c>
      <c r="MD13">
        <v>1150.3077390000001</v>
      </c>
      <c r="ME13">
        <v>1373.538452</v>
      </c>
      <c r="MF13">
        <v>1264.6922609999999</v>
      </c>
      <c r="MG13">
        <v>1369.384644</v>
      </c>
      <c r="MH13">
        <v>1360.7692870000001</v>
      </c>
      <c r="MI13">
        <v>1634.461548</v>
      </c>
      <c r="MJ13">
        <v>1392.7692870000001</v>
      </c>
      <c r="MK13">
        <v>1608.8461910000001</v>
      </c>
      <c r="ML13">
        <v>1226.461548</v>
      </c>
      <c r="MM13">
        <v>1430.6922609999999</v>
      </c>
      <c r="MN13">
        <v>1268.461548</v>
      </c>
      <c r="MO13">
        <v>1238.8461910000001</v>
      </c>
      <c r="MP13">
        <v>1058.538452</v>
      </c>
      <c r="MQ13">
        <v>1413.8461910000001</v>
      </c>
      <c r="MR13">
        <v>1388.3077390000001</v>
      </c>
      <c r="MS13">
        <v>1330.461548</v>
      </c>
      <c r="MT13">
        <v>1276.076904</v>
      </c>
      <c r="MU13">
        <v>1378.8461910000001</v>
      </c>
      <c r="MV13">
        <v>1251.076904</v>
      </c>
      <c r="MW13">
        <v>1395</v>
      </c>
      <c r="MX13">
        <v>1338.615356</v>
      </c>
      <c r="MY13">
        <v>1225.6922609999999</v>
      </c>
      <c r="MZ13">
        <v>1233.7692870000001</v>
      </c>
      <c r="NA13">
        <v>1347.2307129999999</v>
      </c>
      <c r="NB13">
        <v>1207.615356</v>
      </c>
      <c r="NC13">
        <v>1153.1538089999999</v>
      </c>
      <c r="ND13">
        <v>1612.1538089999999</v>
      </c>
      <c r="NE13">
        <v>1495.2307129999999</v>
      </c>
      <c r="NF13">
        <v>1539.923096</v>
      </c>
      <c r="NG13">
        <v>1302.1538089999999</v>
      </c>
      <c r="NH13">
        <v>1152.076904</v>
      </c>
      <c r="NI13">
        <v>1256.076904</v>
      </c>
      <c r="NJ13">
        <v>1222.7692870000001</v>
      </c>
      <c r="NK13">
        <v>1339.615356</v>
      </c>
      <c r="NL13">
        <v>1214.615356</v>
      </c>
      <c r="NM13">
        <v>1382.923096</v>
      </c>
      <c r="NN13">
        <v>1221.3077390000001</v>
      </c>
      <c r="NO13">
        <v>1398.7692870000001</v>
      </c>
      <c r="NP13">
        <v>1381.7692870000001</v>
      </c>
      <c r="NQ13">
        <v>1068.538452</v>
      </c>
      <c r="NR13">
        <v>1144.2307129999999</v>
      </c>
      <c r="NS13">
        <v>1402.384644</v>
      </c>
      <c r="NT13">
        <v>1278</v>
      </c>
      <c r="NU13">
        <v>1232.2307129999999</v>
      </c>
      <c r="NV13">
        <v>1110.3077390000001</v>
      </c>
      <c r="NW13">
        <v>1215.6922609999999</v>
      </c>
      <c r="NX13">
        <v>1209.076904</v>
      </c>
      <c r="NY13">
        <v>1288.461548</v>
      </c>
      <c r="NZ13">
        <v>1392.2307129999999</v>
      </c>
      <c r="OA13">
        <v>1519.384644</v>
      </c>
      <c r="OB13">
        <v>1388.076904</v>
      </c>
      <c r="OC13">
        <v>1328.461548</v>
      </c>
      <c r="OD13">
        <v>1311.3077390000001</v>
      </c>
      <c r="OE13">
        <v>1333.8461910000001</v>
      </c>
      <c r="OF13">
        <v>1488.8461910000001</v>
      </c>
      <c r="OG13">
        <v>1177.461548</v>
      </c>
      <c r="OH13">
        <v>1269.7692870000001</v>
      </c>
      <c r="OI13">
        <v>1372.8461910000001</v>
      </c>
      <c r="OJ13">
        <v>1203.3077390000001</v>
      </c>
      <c r="OK13">
        <v>1517.923096</v>
      </c>
      <c r="OL13">
        <v>1532.8461910000001</v>
      </c>
      <c r="OM13">
        <v>1371.3077390000001</v>
      </c>
      <c r="ON13">
        <v>1394.461548</v>
      </c>
      <c r="OO13">
        <v>1476.923096</v>
      </c>
      <c r="OP13">
        <v>1095.461548</v>
      </c>
      <c r="OQ13">
        <v>1512.7692870000001</v>
      </c>
      <c r="OR13">
        <v>1332.3077390000001</v>
      </c>
      <c r="OS13">
        <v>1406.384644</v>
      </c>
      <c r="OT13">
        <v>1532.384644</v>
      </c>
      <c r="OU13">
        <v>1297.7692870000001</v>
      </c>
      <c r="OV13">
        <v>1217.7692870000001</v>
      </c>
      <c r="OW13">
        <v>1594.076904</v>
      </c>
      <c r="OX13">
        <v>1424.076904</v>
      </c>
      <c r="OY13">
        <v>1419.2307129999999</v>
      </c>
      <c r="OZ13">
        <v>1375.538452</v>
      </c>
      <c r="PA13">
        <v>1493.076904</v>
      </c>
      <c r="PB13">
        <v>1403.384644</v>
      </c>
      <c r="PC13">
        <v>1349.2307129999999</v>
      </c>
      <c r="PD13">
        <v>1411.384644</v>
      </c>
      <c r="PE13">
        <v>1486.076904</v>
      </c>
      <c r="PF13">
        <v>1328.615356</v>
      </c>
      <c r="PG13">
        <v>1067.461548</v>
      </c>
      <c r="PH13">
        <v>1299.384644</v>
      </c>
      <c r="PI13">
        <v>1316.3077390000001</v>
      </c>
      <c r="PJ13">
        <v>1285.2307129999999</v>
      </c>
      <c r="PK13">
        <v>1162.461548</v>
      </c>
      <c r="PL13">
        <v>1289.7692870000001</v>
      </c>
      <c r="PM13">
        <v>1557</v>
      </c>
      <c r="PN13">
        <v>1458.7692870000001</v>
      </c>
      <c r="PO13">
        <v>1289.8461910000001</v>
      </c>
      <c r="PP13">
        <v>1438.1538089999999</v>
      </c>
      <c r="PQ13">
        <v>1305.8461910000001</v>
      </c>
      <c r="PR13">
        <v>1473.2307129999999</v>
      </c>
      <c r="PS13">
        <v>1402.1538089999999</v>
      </c>
      <c r="PT13">
        <v>1345</v>
      </c>
      <c r="PU13">
        <v>1325.076904</v>
      </c>
      <c r="PV13">
        <v>1456.923096</v>
      </c>
      <c r="PW13">
        <v>1283.8461910000001</v>
      </c>
      <c r="PX13">
        <v>1300.6922609999999</v>
      </c>
      <c r="PY13">
        <v>1261.538452</v>
      </c>
      <c r="PZ13">
        <v>1316.3077390000001</v>
      </c>
      <c r="QA13">
        <v>1247</v>
      </c>
      <c r="QB13">
        <v>1155.7692870000001</v>
      </c>
      <c r="QC13">
        <v>1200</v>
      </c>
      <c r="QD13">
        <v>1420.615356</v>
      </c>
      <c r="QE13">
        <v>1379.8461910000001</v>
      </c>
      <c r="QF13">
        <v>1288.1538089999999</v>
      </c>
      <c r="QG13">
        <v>1414.461548</v>
      </c>
      <c r="QH13">
        <v>1136.1538089999999</v>
      </c>
      <c r="QI13">
        <v>1196.3077390000001</v>
      </c>
      <c r="QJ13">
        <v>1193.3077390000001</v>
      </c>
      <c r="QK13">
        <v>1356.076904</v>
      </c>
      <c r="QL13">
        <v>1333.6922609999999</v>
      </c>
      <c r="QM13">
        <v>1398.384644</v>
      </c>
      <c r="QN13">
        <v>1160.923096</v>
      </c>
      <c r="QO13">
        <v>1522.6922609999999</v>
      </c>
      <c r="QP13">
        <v>1317.3077390000001</v>
      </c>
      <c r="QQ13">
        <v>1287.2307129999999</v>
      </c>
      <c r="QR13">
        <v>1363.3077390000001</v>
      </c>
      <c r="QS13">
        <v>1271.923096</v>
      </c>
      <c r="QT13">
        <v>1580.1538089999999</v>
      </c>
      <c r="QU13">
        <v>1183.538452</v>
      </c>
      <c r="QV13">
        <v>1178.923096</v>
      </c>
      <c r="QW13">
        <v>1638</v>
      </c>
      <c r="QX13">
        <v>1240.1538089999999</v>
      </c>
      <c r="QY13">
        <v>1162.538452</v>
      </c>
      <c r="QZ13">
        <v>1281.076904</v>
      </c>
      <c r="RA13">
        <v>1286</v>
      </c>
      <c r="RB13">
        <v>1550.7692870000001</v>
      </c>
      <c r="RC13">
        <v>1181.384644</v>
      </c>
      <c r="RD13">
        <v>1076</v>
      </c>
      <c r="RE13">
        <v>1026.7692870000001</v>
      </c>
      <c r="RF13">
        <v>1321.076904</v>
      </c>
      <c r="RG13">
        <v>1139.7692870000001</v>
      </c>
      <c r="RH13">
        <v>1220.7692870000001</v>
      </c>
      <c r="RI13">
        <v>1081.923096</v>
      </c>
      <c r="RJ13">
        <v>1386.2307129999999</v>
      </c>
      <c r="RK13">
        <v>1374.2307129999999</v>
      </c>
      <c r="RL13">
        <v>1178.384644</v>
      </c>
      <c r="RM13">
        <v>1363.7692870000001</v>
      </c>
      <c r="RN13">
        <v>1246</v>
      </c>
      <c r="RO13">
        <v>1315.538452</v>
      </c>
      <c r="RP13">
        <v>1071.461548</v>
      </c>
      <c r="RQ13">
        <v>1263.615356</v>
      </c>
      <c r="RR13">
        <v>1435.3077390000001</v>
      </c>
      <c r="RS13">
        <v>1391.384644</v>
      </c>
      <c r="RT13">
        <v>1270.538452</v>
      </c>
      <c r="RU13">
        <v>1487</v>
      </c>
      <c r="RV13">
        <v>1378.923096</v>
      </c>
      <c r="RW13">
        <v>1156.7692870000001</v>
      </c>
      <c r="RX13">
        <v>1212.923096</v>
      </c>
      <c r="RY13">
        <v>1362.076904</v>
      </c>
      <c r="RZ13">
        <v>1380.2307129999999</v>
      </c>
      <c r="SA13">
        <v>1471.538452</v>
      </c>
      <c r="SB13">
        <v>1405.538452</v>
      </c>
      <c r="SC13">
        <v>1271.8461910000001</v>
      </c>
      <c r="SD13">
        <v>1332.384644</v>
      </c>
      <c r="SE13">
        <v>1132.3077390000001</v>
      </c>
      <c r="SF13">
        <v>1264.615356</v>
      </c>
      <c r="SG13">
        <v>1408.1538089999999</v>
      </c>
      <c r="SH13">
        <v>1252.7692870000001</v>
      </c>
    </row>
    <row r="14" spans="1:502" x14ac:dyDescent="0.25">
      <c r="A14">
        <v>13</v>
      </c>
      <c r="B14" t="s">
        <v>514</v>
      </c>
      <c r="C14">
        <v>1201.2727050000001</v>
      </c>
      <c r="D14">
        <v>1293.818237</v>
      </c>
      <c r="E14">
        <v>1357.090942</v>
      </c>
      <c r="F14">
        <v>1138</v>
      </c>
      <c r="G14">
        <v>1239.909058</v>
      </c>
      <c r="H14">
        <v>1209.909058</v>
      </c>
      <c r="I14">
        <v>1192</v>
      </c>
      <c r="J14">
        <v>1530.3636469999999</v>
      </c>
      <c r="K14">
        <v>1239.5454099999999</v>
      </c>
      <c r="L14">
        <v>1007.454529</v>
      </c>
      <c r="M14">
        <v>1372.4545900000001</v>
      </c>
      <c r="N14">
        <v>1138.4545900000001</v>
      </c>
      <c r="O14">
        <v>1178.3636469999999</v>
      </c>
      <c r="P14">
        <v>1245.2727050000001</v>
      </c>
      <c r="Q14">
        <v>1252.6363530000001</v>
      </c>
      <c r="R14">
        <v>1176.3636469999999</v>
      </c>
      <c r="S14">
        <v>1110.181763</v>
      </c>
      <c r="T14">
        <v>1122.2727050000001</v>
      </c>
      <c r="U14">
        <v>1251.6363530000001</v>
      </c>
      <c r="V14">
        <v>1124.909058</v>
      </c>
      <c r="W14">
        <v>1197.818237</v>
      </c>
      <c r="X14">
        <v>1265.3636469999999</v>
      </c>
      <c r="Y14">
        <v>1229</v>
      </c>
      <c r="Z14">
        <v>1017.545471</v>
      </c>
      <c r="AA14">
        <v>1100.5454099999999</v>
      </c>
      <c r="AB14">
        <v>1348.909058</v>
      </c>
      <c r="AC14">
        <v>1380.2727050000001</v>
      </c>
      <c r="AD14">
        <v>1106</v>
      </c>
      <c r="AE14">
        <v>1168.4545900000001</v>
      </c>
      <c r="AF14">
        <v>1252.4545900000001</v>
      </c>
      <c r="AG14">
        <v>1199.909058</v>
      </c>
      <c r="AH14">
        <v>1135.7272949999999</v>
      </c>
      <c r="AI14">
        <v>1300.5454099999999</v>
      </c>
      <c r="AJ14">
        <v>1371.2727050000001</v>
      </c>
      <c r="AK14">
        <v>1199</v>
      </c>
      <c r="AL14">
        <v>1211</v>
      </c>
      <c r="AM14">
        <v>1291.090942</v>
      </c>
      <c r="AN14">
        <v>1330.7272949999999</v>
      </c>
      <c r="AO14">
        <v>1243.909058</v>
      </c>
      <c r="AP14">
        <v>1215.2727050000001</v>
      </c>
      <c r="AQ14">
        <v>1343.4545900000001</v>
      </c>
      <c r="AR14">
        <v>1189.7272949999999</v>
      </c>
      <c r="AS14">
        <v>1143.181763</v>
      </c>
      <c r="AT14">
        <v>1413.6363530000001</v>
      </c>
      <c r="AU14">
        <v>1303.818237</v>
      </c>
      <c r="AV14">
        <v>1200.7272949999999</v>
      </c>
      <c r="AW14">
        <v>1405.4545900000001</v>
      </c>
      <c r="AX14">
        <v>1301.2727050000001</v>
      </c>
      <c r="AY14">
        <v>1288.6363530000001</v>
      </c>
      <c r="AZ14">
        <v>1263.090942</v>
      </c>
      <c r="BA14">
        <v>1711.4545900000001</v>
      </c>
      <c r="BB14">
        <v>1225.909058</v>
      </c>
      <c r="BC14">
        <v>1142.090942</v>
      </c>
      <c r="BD14">
        <v>1321.181763</v>
      </c>
      <c r="BE14">
        <v>1227.090942</v>
      </c>
      <c r="BF14">
        <v>1272.181763</v>
      </c>
      <c r="BG14">
        <v>1422.7272949999999</v>
      </c>
      <c r="BH14">
        <v>1295.5454099999999</v>
      </c>
      <c r="BI14">
        <v>1216.5454099999999</v>
      </c>
      <c r="BJ14">
        <v>1453.3636469999999</v>
      </c>
      <c r="BK14">
        <v>1320.3636469999999</v>
      </c>
      <c r="BL14">
        <v>1161.6363530000001</v>
      </c>
      <c r="BM14">
        <v>1251.7272949999999</v>
      </c>
      <c r="BN14">
        <v>1509.7272949999999</v>
      </c>
      <c r="BO14">
        <v>985.27270499999997</v>
      </c>
      <c r="BP14">
        <v>1006.636353</v>
      </c>
      <c r="BQ14">
        <v>1179.818237</v>
      </c>
      <c r="BR14">
        <v>1306.090942</v>
      </c>
      <c r="BS14">
        <v>1439.909058</v>
      </c>
      <c r="BT14">
        <v>1130.909058</v>
      </c>
      <c r="BU14">
        <v>1136.090942</v>
      </c>
      <c r="BV14">
        <v>1064.4545900000001</v>
      </c>
      <c r="BW14">
        <v>1261</v>
      </c>
      <c r="BX14">
        <v>1266.909058</v>
      </c>
      <c r="BY14">
        <v>1317.7272949999999</v>
      </c>
      <c r="BZ14">
        <v>1220.818237</v>
      </c>
      <c r="CA14">
        <v>1106.909058</v>
      </c>
      <c r="CB14">
        <v>1332.2727050000001</v>
      </c>
      <c r="CC14">
        <v>1337.2727050000001</v>
      </c>
      <c r="CD14">
        <v>1286.181763</v>
      </c>
      <c r="CE14">
        <v>1253.818237</v>
      </c>
      <c r="CF14">
        <v>1079.5454099999999</v>
      </c>
      <c r="CG14">
        <v>1109.818237</v>
      </c>
      <c r="CH14">
        <v>1241.4545900000001</v>
      </c>
      <c r="CI14">
        <v>1378.7272949999999</v>
      </c>
      <c r="CJ14">
        <v>1165.3636469999999</v>
      </c>
      <c r="CK14">
        <v>1390.5454099999999</v>
      </c>
      <c r="CL14">
        <v>1222.818237</v>
      </c>
      <c r="CM14">
        <v>1243.3636469999999</v>
      </c>
      <c r="CN14">
        <v>1435.090942</v>
      </c>
      <c r="CO14">
        <v>1318.818237</v>
      </c>
      <c r="CP14">
        <v>1383.6363530000001</v>
      </c>
      <c r="CQ14">
        <v>1434.818237</v>
      </c>
      <c r="CR14">
        <v>1210.181763</v>
      </c>
      <c r="CS14">
        <v>1491.090942</v>
      </c>
      <c r="CT14">
        <v>1418.6363530000001</v>
      </c>
      <c r="CU14">
        <v>1213.4545900000001</v>
      </c>
      <c r="CV14">
        <v>1106.090942</v>
      </c>
      <c r="CW14">
        <v>1423.7272949999999</v>
      </c>
      <c r="CX14">
        <v>1313.909058</v>
      </c>
      <c r="CY14">
        <v>1284.909058</v>
      </c>
      <c r="CZ14">
        <v>1190.4545900000001</v>
      </c>
      <c r="DA14">
        <v>1300.4545900000001</v>
      </c>
      <c r="DB14">
        <v>1507.6363530000001</v>
      </c>
      <c r="DC14">
        <v>1350.3636469999999</v>
      </c>
      <c r="DD14">
        <v>1056.181763</v>
      </c>
      <c r="DE14">
        <v>1176.909058</v>
      </c>
      <c r="DF14">
        <v>1223.5454099999999</v>
      </c>
      <c r="DG14">
        <v>1546.4545900000001</v>
      </c>
      <c r="DH14">
        <v>1312.909058</v>
      </c>
      <c r="DI14">
        <v>1373.909058</v>
      </c>
      <c r="DJ14">
        <v>1349.4545900000001</v>
      </c>
      <c r="DK14">
        <v>1367.7272949999999</v>
      </c>
      <c r="DL14">
        <v>1541.4545900000001</v>
      </c>
      <c r="DM14">
        <v>1258</v>
      </c>
      <c r="DN14">
        <v>1366.2727050000001</v>
      </c>
      <c r="DO14">
        <v>1109.2727050000001</v>
      </c>
      <c r="DP14">
        <v>1269</v>
      </c>
      <c r="DQ14">
        <v>1417.3636469999999</v>
      </c>
      <c r="DR14">
        <v>1485.7272949999999</v>
      </c>
      <c r="DS14">
        <v>1341.4545900000001</v>
      </c>
      <c r="DT14">
        <v>1209.6363530000001</v>
      </c>
      <c r="DU14">
        <v>1245.7272949999999</v>
      </c>
      <c r="DV14">
        <v>1065.090942</v>
      </c>
      <c r="DW14">
        <v>1179.909058</v>
      </c>
      <c r="DX14">
        <v>1285.3636469999999</v>
      </c>
      <c r="DY14">
        <v>1413</v>
      </c>
      <c r="DZ14">
        <v>1050.090942</v>
      </c>
      <c r="EA14">
        <v>1281.909058</v>
      </c>
      <c r="EB14">
        <v>1328.818237</v>
      </c>
      <c r="EC14">
        <v>1526.4545900000001</v>
      </c>
      <c r="ED14">
        <v>1335.5454099999999</v>
      </c>
      <c r="EE14">
        <v>1337.4545900000001</v>
      </c>
      <c r="EF14">
        <v>1031.2727050000001</v>
      </c>
      <c r="EG14">
        <v>1429</v>
      </c>
      <c r="EH14">
        <v>1237.6363530000001</v>
      </c>
      <c r="EI14">
        <v>1357.7272949999999</v>
      </c>
      <c r="EJ14">
        <v>1309.818237</v>
      </c>
      <c r="EK14">
        <v>1175.3636469999999</v>
      </c>
      <c r="EL14">
        <v>1174.6363530000001</v>
      </c>
      <c r="EM14">
        <v>1006.090881</v>
      </c>
      <c r="EN14">
        <v>1662</v>
      </c>
      <c r="EO14">
        <v>1133.818237</v>
      </c>
      <c r="EP14">
        <v>1115.090942</v>
      </c>
      <c r="EQ14">
        <v>1297.2727050000001</v>
      </c>
      <c r="ER14">
        <v>1493.4545900000001</v>
      </c>
      <c r="ES14">
        <v>1240.2727050000001</v>
      </c>
      <c r="ET14">
        <v>1502.4545900000001</v>
      </c>
      <c r="EU14">
        <v>916</v>
      </c>
      <c r="EV14">
        <v>1231.4545900000001</v>
      </c>
      <c r="EW14">
        <v>1130.3636469999999</v>
      </c>
      <c r="EX14">
        <v>1147.6363530000001</v>
      </c>
      <c r="EY14">
        <v>1456.4545900000001</v>
      </c>
      <c r="EZ14">
        <v>1258.909058</v>
      </c>
      <c r="FA14">
        <v>1259.3636469999999</v>
      </c>
      <c r="FB14">
        <v>1306.6363530000001</v>
      </c>
      <c r="FC14">
        <v>1366.818237</v>
      </c>
      <c r="FD14">
        <v>1099.2727050000001</v>
      </c>
      <c r="FE14">
        <v>1084.2727050000001</v>
      </c>
      <c r="FF14">
        <v>1202.090942</v>
      </c>
      <c r="FG14">
        <v>1306.909058</v>
      </c>
      <c r="FH14">
        <v>1269.6363530000001</v>
      </c>
      <c r="FI14">
        <v>1414.5454099999999</v>
      </c>
      <c r="FJ14">
        <v>1356.4545900000001</v>
      </c>
      <c r="FK14">
        <v>1252.909058</v>
      </c>
      <c r="FL14">
        <v>1597.3636469999999</v>
      </c>
      <c r="FM14">
        <v>1046</v>
      </c>
      <c r="FN14">
        <v>1437.2727050000001</v>
      </c>
      <c r="FO14">
        <v>1081.2727050000001</v>
      </c>
      <c r="FP14">
        <v>1323.090942</v>
      </c>
      <c r="FQ14">
        <v>1151.4545900000001</v>
      </c>
      <c r="FR14">
        <v>1106.181763</v>
      </c>
      <c r="FS14">
        <v>1230.181763</v>
      </c>
      <c r="FT14">
        <v>1368.6363530000001</v>
      </c>
      <c r="FU14">
        <v>1365.5454099999999</v>
      </c>
      <c r="FV14">
        <v>1259.090942</v>
      </c>
      <c r="FW14">
        <v>1239</v>
      </c>
      <c r="FX14">
        <v>1008.454529</v>
      </c>
      <c r="FY14">
        <v>1525.090942</v>
      </c>
      <c r="FZ14">
        <v>1051.909058</v>
      </c>
      <c r="GA14">
        <v>1421.5454099999999</v>
      </c>
      <c r="GB14">
        <v>1235.181763</v>
      </c>
      <c r="GC14">
        <v>1329.181763</v>
      </c>
      <c r="GD14">
        <v>1524.818237</v>
      </c>
      <c r="GE14">
        <v>1182.6363530000001</v>
      </c>
      <c r="GF14">
        <v>1102.4545900000001</v>
      </c>
      <c r="GG14">
        <v>1270.090942</v>
      </c>
      <c r="GH14">
        <v>1746.7272949999999</v>
      </c>
      <c r="GI14">
        <v>1426.5454099999999</v>
      </c>
      <c r="GJ14">
        <v>1546.181763</v>
      </c>
      <c r="GK14">
        <v>1263.909058</v>
      </c>
      <c r="GL14">
        <v>1178.4545900000001</v>
      </c>
      <c r="GM14">
        <v>1245.3636469999999</v>
      </c>
      <c r="GN14">
        <v>1297.090942</v>
      </c>
      <c r="GO14">
        <v>1285.181763</v>
      </c>
      <c r="GP14">
        <v>1261.090942</v>
      </c>
      <c r="GQ14">
        <v>1446.090942</v>
      </c>
      <c r="GR14">
        <v>1198.3636469999999</v>
      </c>
      <c r="GS14">
        <v>1459</v>
      </c>
      <c r="GT14">
        <v>1351.181763</v>
      </c>
      <c r="GU14">
        <v>1315.4545900000001</v>
      </c>
      <c r="GV14">
        <v>1247.6363530000001</v>
      </c>
      <c r="GW14">
        <v>1052.181763</v>
      </c>
      <c r="GX14">
        <v>1259.6363530000001</v>
      </c>
      <c r="GY14">
        <v>1514.909058</v>
      </c>
      <c r="GZ14">
        <v>1344.181763</v>
      </c>
      <c r="HA14">
        <v>1231.090942</v>
      </c>
      <c r="HB14">
        <v>1395.5454099999999</v>
      </c>
      <c r="HC14">
        <v>1328.818237</v>
      </c>
      <c r="HD14">
        <v>1448.4545900000001</v>
      </c>
      <c r="HE14">
        <v>1302.4545900000001</v>
      </c>
      <c r="HF14">
        <v>1248.181763</v>
      </c>
      <c r="HG14">
        <v>1317.909058</v>
      </c>
      <c r="HH14">
        <v>1175.090942</v>
      </c>
      <c r="HI14">
        <v>1404.7272949999999</v>
      </c>
      <c r="HJ14">
        <v>1162.7272949999999</v>
      </c>
      <c r="HK14">
        <v>1465</v>
      </c>
      <c r="HL14">
        <v>1290.2727050000001</v>
      </c>
      <c r="HM14">
        <v>1392.6363530000001</v>
      </c>
      <c r="HN14">
        <v>1472.7272949999999</v>
      </c>
      <c r="HO14">
        <v>1609.909058</v>
      </c>
      <c r="HP14">
        <v>1446.818237</v>
      </c>
      <c r="HQ14">
        <v>1284</v>
      </c>
      <c r="HR14">
        <v>1353.181763</v>
      </c>
      <c r="HS14">
        <v>1234.4545900000001</v>
      </c>
      <c r="HT14">
        <v>1173.6363530000001</v>
      </c>
      <c r="HU14">
        <v>1504.909058</v>
      </c>
      <c r="HV14">
        <v>1335.4545900000001</v>
      </c>
      <c r="HW14">
        <v>1393.6363530000001</v>
      </c>
      <c r="HX14">
        <v>1299.5454099999999</v>
      </c>
      <c r="HY14">
        <v>1190.6363530000001</v>
      </c>
      <c r="HZ14">
        <v>1323.3636469999999</v>
      </c>
      <c r="IA14">
        <v>1371.4545900000001</v>
      </c>
      <c r="IB14">
        <v>1409.2727050000001</v>
      </c>
      <c r="IC14">
        <v>1207.3636469999999</v>
      </c>
      <c r="ID14">
        <v>1228</v>
      </c>
      <c r="IE14">
        <v>1420.818237</v>
      </c>
      <c r="IF14">
        <v>1190.181763</v>
      </c>
      <c r="IG14">
        <v>1581.2727050000001</v>
      </c>
      <c r="IH14">
        <v>1711.3636469999999</v>
      </c>
      <c r="II14">
        <v>1341.4545900000001</v>
      </c>
      <c r="IJ14">
        <v>1675.909058</v>
      </c>
      <c r="IK14">
        <v>1352.2727050000001</v>
      </c>
      <c r="IL14">
        <v>1172.4545900000001</v>
      </c>
      <c r="IM14">
        <v>1112.818237</v>
      </c>
      <c r="IN14">
        <v>1067.6363530000001</v>
      </c>
      <c r="IO14">
        <v>1181.7272949999999</v>
      </c>
      <c r="IP14">
        <v>1256.7272949999999</v>
      </c>
      <c r="IQ14">
        <v>1607.181763</v>
      </c>
      <c r="IR14">
        <v>1282.7272949999999</v>
      </c>
      <c r="IS14">
        <v>1068.909058</v>
      </c>
      <c r="IT14">
        <v>1211.818237</v>
      </c>
      <c r="IU14">
        <v>1498.090942</v>
      </c>
      <c r="IV14">
        <v>1168.909058</v>
      </c>
      <c r="IW14">
        <v>1258.7272949999999</v>
      </c>
      <c r="IX14">
        <v>1333</v>
      </c>
      <c r="IY14">
        <v>1294.4545900000001</v>
      </c>
      <c r="IZ14">
        <v>1261.5454099999999</v>
      </c>
      <c r="JA14">
        <v>1539</v>
      </c>
      <c r="JB14">
        <v>1365</v>
      </c>
      <c r="JC14">
        <v>1354.5454099999999</v>
      </c>
      <c r="JD14">
        <v>1538.090942</v>
      </c>
      <c r="JE14">
        <v>1198.2727050000001</v>
      </c>
      <c r="JF14">
        <v>1424.2727050000001</v>
      </c>
      <c r="JG14">
        <v>1608.818237</v>
      </c>
      <c r="JH14">
        <v>1172.3636469999999</v>
      </c>
      <c r="JI14">
        <v>1192.909058</v>
      </c>
      <c r="JJ14">
        <v>1647.6363530000001</v>
      </c>
      <c r="JK14">
        <v>1726.818237</v>
      </c>
      <c r="JL14">
        <v>1540.181763</v>
      </c>
      <c r="JM14">
        <v>2026.3636469999999</v>
      </c>
      <c r="JN14">
        <v>1227.6363530000001</v>
      </c>
      <c r="JO14">
        <v>1517.7272949999999</v>
      </c>
      <c r="JP14">
        <v>1205.3636469999999</v>
      </c>
      <c r="JQ14">
        <v>1238.090942</v>
      </c>
      <c r="JR14">
        <v>1054.7272949999999</v>
      </c>
      <c r="JS14">
        <v>1307.181763</v>
      </c>
      <c r="JT14">
        <v>1584.3636469999999</v>
      </c>
      <c r="JU14">
        <v>1583.181763</v>
      </c>
      <c r="JV14">
        <v>1332.090942</v>
      </c>
      <c r="JW14">
        <v>1262.7272949999999</v>
      </c>
      <c r="JX14">
        <v>1290.7272949999999</v>
      </c>
      <c r="JY14">
        <v>1294.3636469999999</v>
      </c>
      <c r="JZ14">
        <v>1046.909058</v>
      </c>
      <c r="KA14">
        <v>1527.7272949999999</v>
      </c>
      <c r="KB14">
        <v>1185.909058</v>
      </c>
      <c r="KC14">
        <v>1288</v>
      </c>
      <c r="KD14">
        <v>1396.6363530000001</v>
      </c>
      <c r="KE14">
        <v>1151.2727050000001</v>
      </c>
      <c r="KF14">
        <v>1318.7272949999999</v>
      </c>
      <c r="KG14">
        <v>1377.909058</v>
      </c>
      <c r="KH14">
        <v>1339.6363530000001</v>
      </c>
      <c r="KI14">
        <v>1366</v>
      </c>
      <c r="KJ14">
        <v>1280.4545900000001</v>
      </c>
      <c r="KK14">
        <v>1428.909058</v>
      </c>
      <c r="KL14">
        <v>1594.7272949999999</v>
      </c>
      <c r="KM14">
        <v>1319.7272949999999</v>
      </c>
      <c r="KN14">
        <v>1137.5454099999999</v>
      </c>
      <c r="KO14">
        <v>1486.090942</v>
      </c>
      <c r="KP14">
        <v>1306</v>
      </c>
      <c r="KQ14">
        <v>1485.818237</v>
      </c>
      <c r="KR14">
        <v>1731.909058</v>
      </c>
      <c r="KS14">
        <v>1597.909058</v>
      </c>
      <c r="KT14">
        <v>1693.3636469999999</v>
      </c>
      <c r="KU14">
        <v>1374.090942</v>
      </c>
      <c r="KV14">
        <v>2038.6363530000001</v>
      </c>
      <c r="KW14">
        <v>1222.909058</v>
      </c>
      <c r="KX14">
        <v>1386.818237</v>
      </c>
      <c r="KY14">
        <v>1434.090942</v>
      </c>
      <c r="KZ14">
        <v>1234.7272949999999</v>
      </c>
      <c r="LA14">
        <v>1306.3636469999999</v>
      </c>
      <c r="LB14">
        <v>1321.7272949999999</v>
      </c>
      <c r="LC14">
        <v>1296.2727050000001</v>
      </c>
      <c r="LD14">
        <v>1231.7272949999999</v>
      </c>
      <c r="LE14">
        <v>1443.818237</v>
      </c>
      <c r="LF14">
        <v>1388.090942</v>
      </c>
      <c r="LG14">
        <v>1387.4545900000001</v>
      </c>
      <c r="LH14">
        <v>1382.4545900000001</v>
      </c>
      <c r="LI14">
        <v>1869.5454099999999</v>
      </c>
      <c r="LJ14">
        <v>1248.181763</v>
      </c>
      <c r="LK14">
        <v>1326.2727050000001</v>
      </c>
      <c r="LL14">
        <v>1234.6363530000001</v>
      </c>
      <c r="LM14">
        <v>2320.4545899999998</v>
      </c>
      <c r="LN14">
        <v>1460.909058</v>
      </c>
      <c r="LO14">
        <v>1278.5454099999999</v>
      </c>
      <c r="LP14">
        <v>1580.909058</v>
      </c>
      <c r="LQ14">
        <v>1579.4545900000001</v>
      </c>
      <c r="LR14">
        <v>1304.6363530000001</v>
      </c>
      <c r="LS14">
        <v>1200.5454099999999</v>
      </c>
      <c r="LT14">
        <v>1484.090942</v>
      </c>
      <c r="LU14">
        <v>1603.818237</v>
      </c>
      <c r="LV14">
        <v>1467.090942</v>
      </c>
      <c r="LW14">
        <v>1362.7272949999999</v>
      </c>
      <c r="LX14">
        <v>1424.4545900000001</v>
      </c>
      <c r="LY14">
        <v>1579.2727050000001</v>
      </c>
      <c r="LZ14">
        <v>1604.909058</v>
      </c>
      <c r="MA14">
        <v>1229.090942</v>
      </c>
      <c r="MB14">
        <v>1136.090942</v>
      </c>
      <c r="MC14">
        <v>1356.909058</v>
      </c>
      <c r="MD14">
        <v>1267.3636469999999</v>
      </c>
      <c r="ME14">
        <v>1447.3636469999999</v>
      </c>
      <c r="MF14">
        <v>1380.818237</v>
      </c>
      <c r="MG14">
        <v>1209.090942</v>
      </c>
      <c r="MH14">
        <v>1288.909058</v>
      </c>
      <c r="MI14">
        <v>1480.909058</v>
      </c>
      <c r="MJ14">
        <v>1298.2727050000001</v>
      </c>
      <c r="MK14">
        <v>1500.090942</v>
      </c>
      <c r="ML14">
        <v>1318.818237</v>
      </c>
      <c r="MM14">
        <v>3204.6364749999998</v>
      </c>
      <c r="MN14">
        <v>4428.0908200000003</v>
      </c>
      <c r="MO14">
        <v>1323.6363530000001</v>
      </c>
      <c r="MP14">
        <v>1752.181763</v>
      </c>
      <c r="MQ14">
        <v>1611.090942</v>
      </c>
      <c r="MR14">
        <v>1667</v>
      </c>
      <c r="MS14">
        <v>1845.818237</v>
      </c>
      <c r="MT14">
        <v>1141.6363530000001</v>
      </c>
      <c r="MU14">
        <v>1113.2727050000001</v>
      </c>
      <c r="MV14">
        <v>1427.3636469999999</v>
      </c>
      <c r="MW14">
        <v>1135.3636469999999</v>
      </c>
      <c r="MX14">
        <v>1447.6363530000001</v>
      </c>
      <c r="MY14">
        <v>1176.3636469999999</v>
      </c>
      <c r="MZ14">
        <v>1212.6363530000001</v>
      </c>
      <c r="NA14">
        <v>1026.818237</v>
      </c>
      <c r="NB14">
        <v>1340.3636469999999</v>
      </c>
      <c r="NC14">
        <v>1223.090942</v>
      </c>
      <c r="ND14">
        <v>1067.818237</v>
      </c>
      <c r="NE14">
        <v>1146.2727050000001</v>
      </c>
      <c r="NF14">
        <v>1267.818237</v>
      </c>
      <c r="NG14">
        <v>1144.6363530000001</v>
      </c>
      <c r="NH14">
        <v>1306.818237</v>
      </c>
      <c r="NI14">
        <v>1271</v>
      </c>
      <c r="NJ14">
        <v>1225.818237</v>
      </c>
      <c r="NK14">
        <v>1115.5454099999999</v>
      </c>
      <c r="NL14">
        <v>1300</v>
      </c>
      <c r="NM14">
        <v>1326.909058</v>
      </c>
      <c r="NN14">
        <v>1255.3636469999999</v>
      </c>
      <c r="NO14">
        <v>1060.3636469999999</v>
      </c>
      <c r="NP14">
        <v>1278.5454099999999</v>
      </c>
      <c r="NQ14">
        <v>1336.909058</v>
      </c>
      <c r="NR14">
        <v>1208.818237</v>
      </c>
      <c r="NS14">
        <v>1502.3636469999999</v>
      </c>
      <c r="NT14">
        <v>1381.818237</v>
      </c>
      <c r="NU14">
        <v>1335</v>
      </c>
      <c r="NV14">
        <v>1415.3636469999999</v>
      </c>
      <c r="NW14">
        <v>1332.3636469999999</v>
      </c>
      <c r="NX14">
        <v>1318.6363530000001</v>
      </c>
      <c r="NY14">
        <v>1389.3636469999999</v>
      </c>
      <c r="NZ14">
        <v>1143.181763</v>
      </c>
      <c r="OA14">
        <v>1191.5454099999999</v>
      </c>
      <c r="OB14">
        <v>2074.6364749999998</v>
      </c>
      <c r="OC14">
        <v>1777.5454099999999</v>
      </c>
      <c r="OD14">
        <v>1291.909058</v>
      </c>
      <c r="OE14">
        <v>1197.4545900000001</v>
      </c>
      <c r="OF14">
        <v>1369.909058</v>
      </c>
      <c r="OG14">
        <v>1247.5454099999999</v>
      </c>
      <c r="OH14">
        <v>1283.7272949999999</v>
      </c>
      <c r="OI14">
        <v>1212.818237</v>
      </c>
      <c r="OJ14">
        <v>1510.181763</v>
      </c>
      <c r="OK14">
        <v>1714.4545900000001</v>
      </c>
      <c r="OL14">
        <v>1426.5454099999999</v>
      </c>
      <c r="OM14">
        <v>1356.181763</v>
      </c>
      <c r="ON14">
        <v>1288.181763</v>
      </c>
      <c r="OO14">
        <v>1463.6363530000001</v>
      </c>
      <c r="OP14">
        <v>1447.818237</v>
      </c>
      <c r="OQ14">
        <v>1700.6363530000001</v>
      </c>
      <c r="OR14">
        <v>1476.818237</v>
      </c>
      <c r="OS14">
        <v>1356.818237</v>
      </c>
      <c r="OT14">
        <v>1442</v>
      </c>
      <c r="OU14">
        <v>1523.3636469999999</v>
      </c>
      <c r="OV14">
        <v>1601.5454099999999</v>
      </c>
      <c r="OW14">
        <v>1478.5454099999999</v>
      </c>
      <c r="OX14">
        <v>1439.6363530000001</v>
      </c>
      <c r="OY14">
        <v>1660.7272949999999</v>
      </c>
      <c r="OZ14">
        <v>1973.4545900000001</v>
      </c>
      <c r="PA14">
        <v>1845.090942</v>
      </c>
      <c r="PB14">
        <v>1232</v>
      </c>
      <c r="PC14">
        <v>1250.2727050000001</v>
      </c>
      <c r="PD14">
        <v>1663.7272949999999</v>
      </c>
      <c r="PE14">
        <v>1398.818237</v>
      </c>
      <c r="PF14">
        <v>1320.6363530000001</v>
      </c>
      <c r="PG14">
        <v>1085</v>
      </c>
      <c r="PH14">
        <v>956</v>
      </c>
      <c r="PI14">
        <v>1225.3636469999999</v>
      </c>
      <c r="PJ14">
        <v>1331.818237</v>
      </c>
      <c r="PK14">
        <v>1482.2727050000001</v>
      </c>
      <c r="PL14">
        <v>1549.909058</v>
      </c>
      <c r="PM14">
        <v>1576.4545900000001</v>
      </c>
      <c r="PN14">
        <v>1417.2727050000001</v>
      </c>
      <c r="PO14">
        <v>1280.6363530000001</v>
      </c>
      <c r="PP14">
        <v>1338.2727050000001</v>
      </c>
      <c r="PQ14">
        <v>1267.2727050000001</v>
      </c>
      <c r="PR14">
        <v>1141.4545900000001</v>
      </c>
      <c r="PS14">
        <v>1382.4545900000001</v>
      </c>
      <c r="PT14">
        <v>1404.818237</v>
      </c>
      <c r="PU14">
        <v>1302.3636469999999</v>
      </c>
      <c r="PV14">
        <v>1664.818237</v>
      </c>
      <c r="PW14">
        <v>3136.7272950000001</v>
      </c>
      <c r="PX14">
        <v>3496</v>
      </c>
      <c r="PY14">
        <v>1772.909058</v>
      </c>
      <c r="PZ14">
        <v>1619.5454099999999</v>
      </c>
      <c r="QA14">
        <v>1551.5454099999999</v>
      </c>
      <c r="QB14">
        <v>1277.909058</v>
      </c>
      <c r="QC14">
        <v>1450.909058</v>
      </c>
      <c r="QD14">
        <v>1325.818237</v>
      </c>
      <c r="QE14">
        <v>1584.090942</v>
      </c>
      <c r="QF14">
        <v>1284.7272949999999</v>
      </c>
      <c r="QG14">
        <v>1546.3636469999999</v>
      </c>
      <c r="QH14">
        <v>1605.4545900000001</v>
      </c>
      <c r="QI14">
        <v>1444.181763</v>
      </c>
      <c r="QJ14">
        <v>1907.3636469999999</v>
      </c>
      <c r="QK14">
        <v>1248.6363530000001</v>
      </c>
      <c r="QL14">
        <v>1147.2727050000001</v>
      </c>
      <c r="QM14">
        <v>1590.5454099999999</v>
      </c>
      <c r="QN14">
        <v>1270.5454099999999</v>
      </c>
      <c r="QO14">
        <v>1473.3636469999999</v>
      </c>
      <c r="QP14">
        <v>1410.090942</v>
      </c>
      <c r="QQ14">
        <v>1390.3636469999999</v>
      </c>
      <c r="QR14">
        <v>1197.5454099999999</v>
      </c>
      <c r="QS14">
        <v>1288.818237</v>
      </c>
      <c r="QT14">
        <v>1245.5454099999999</v>
      </c>
      <c r="QU14">
        <v>1688.7272949999999</v>
      </c>
      <c r="QV14">
        <v>996.72729500000003</v>
      </c>
      <c r="QW14">
        <v>1231</v>
      </c>
      <c r="QX14">
        <v>1550.3636469999999</v>
      </c>
      <c r="QY14">
        <v>1137.6363530000001</v>
      </c>
      <c r="QZ14">
        <v>1324.7272949999999</v>
      </c>
      <c r="RA14">
        <v>1235.090942</v>
      </c>
      <c r="RB14">
        <v>1096.2727050000001</v>
      </c>
      <c r="RC14">
        <v>1399.4545900000001</v>
      </c>
      <c r="RD14">
        <v>1535.7272949999999</v>
      </c>
      <c r="RE14">
        <v>1577.7272949999999</v>
      </c>
      <c r="RF14">
        <v>1401.909058</v>
      </c>
      <c r="RG14">
        <v>1321.4545900000001</v>
      </c>
      <c r="RH14">
        <v>1381.5454099999999</v>
      </c>
      <c r="RI14">
        <v>1433.3636469999999</v>
      </c>
      <c r="RJ14">
        <v>1488.6363530000001</v>
      </c>
      <c r="RK14">
        <v>1394.4545900000001</v>
      </c>
      <c r="RL14">
        <v>1256.909058</v>
      </c>
      <c r="RM14">
        <v>1177.6363530000001</v>
      </c>
      <c r="RN14">
        <v>1402.7272949999999</v>
      </c>
      <c r="RO14">
        <v>1224.6363530000001</v>
      </c>
      <c r="RP14">
        <v>1225.5454099999999</v>
      </c>
      <c r="RQ14">
        <v>1509.181763</v>
      </c>
      <c r="RR14">
        <v>1233.3636469999999</v>
      </c>
      <c r="RS14">
        <v>1367.181763</v>
      </c>
      <c r="RT14">
        <v>1312.181763</v>
      </c>
      <c r="RU14">
        <v>1498.3636469999999</v>
      </c>
      <c r="RV14">
        <v>1360.7272949999999</v>
      </c>
      <c r="RW14">
        <v>1512.2727050000001</v>
      </c>
      <c r="RX14">
        <v>1448.3636469999999</v>
      </c>
      <c r="RY14">
        <v>1195.5454099999999</v>
      </c>
      <c r="RZ14">
        <v>1096.7272949999999</v>
      </c>
      <c r="SA14">
        <v>1334.090942</v>
      </c>
      <c r="SB14">
        <v>1274.7272949999999</v>
      </c>
      <c r="SC14">
        <v>1356.090942</v>
      </c>
      <c r="SD14">
        <v>1313.5454099999999</v>
      </c>
      <c r="SE14">
        <v>1558.3636469999999</v>
      </c>
      <c r="SF14">
        <v>1151.7272949999999</v>
      </c>
      <c r="SG14">
        <v>1324.5454099999999</v>
      </c>
      <c r="SH14">
        <v>1186.818237</v>
      </c>
    </row>
    <row r="15" spans="1:502" x14ac:dyDescent="0.25">
      <c r="A15">
        <v>14</v>
      </c>
      <c r="B15" t="s">
        <v>515</v>
      </c>
      <c r="C15">
        <v>2993.2727049999999</v>
      </c>
      <c r="D15">
        <v>3836.9091800000001</v>
      </c>
      <c r="E15">
        <v>2887.4545899999998</v>
      </c>
      <c r="F15">
        <v>3696</v>
      </c>
      <c r="G15">
        <v>2845.9091800000001</v>
      </c>
      <c r="H15">
        <v>3490.818115</v>
      </c>
      <c r="I15">
        <v>3302.818115</v>
      </c>
      <c r="J15">
        <v>3892.3635250000002</v>
      </c>
      <c r="K15">
        <v>4461.5454099999997</v>
      </c>
      <c r="L15">
        <v>3408.3635250000002</v>
      </c>
      <c r="M15">
        <v>3337.9091800000001</v>
      </c>
      <c r="N15">
        <v>3486.0908199999999</v>
      </c>
      <c r="O15">
        <v>2878.5454100000002</v>
      </c>
      <c r="P15">
        <v>4151.4545900000003</v>
      </c>
      <c r="Q15">
        <v>3407.9091800000001</v>
      </c>
      <c r="R15">
        <v>3518.3635250000002</v>
      </c>
      <c r="S15">
        <v>3462.6364749999998</v>
      </c>
      <c r="T15">
        <v>3805.6364749999998</v>
      </c>
      <c r="U15">
        <v>4115.0908200000003</v>
      </c>
      <c r="V15">
        <v>3250.7272950000001</v>
      </c>
      <c r="W15">
        <v>3427.7272950000001</v>
      </c>
      <c r="X15">
        <v>4826.5454099999997</v>
      </c>
      <c r="Y15">
        <v>3862.6364749999998</v>
      </c>
      <c r="Z15">
        <v>3549</v>
      </c>
      <c r="AA15">
        <v>4055.2727049999999</v>
      </c>
      <c r="AB15">
        <v>3098.5454100000002</v>
      </c>
      <c r="AC15">
        <v>3854.7272950000001</v>
      </c>
      <c r="AD15">
        <v>3242.5454100000002</v>
      </c>
      <c r="AE15">
        <v>4046.6364749999998</v>
      </c>
      <c r="AF15">
        <v>3505.181885</v>
      </c>
      <c r="AG15">
        <v>3232.4545899999998</v>
      </c>
      <c r="AH15">
        <v>4093.5454100000002</v>
      </c>
      <c r="AI15">
        <v>3487.5454100000002</v>
      </c>
      <c r="AJ15">
        <v>2996.9091800000001</v>
      </c>
      <c r="AK15">
        <v>4052.5454100000002</v>
      </c>
      <c r="AL15">
        <v>3521.181885</v>
      </c>
      <c r="AM15">
        <v>3200.6364749999998</v>
      </c>
      <c r="AN15">
        <v>3691.6364749999998</v>
      </c>
      <c r="AO15">
        <v>3632.5454100000002</v>
      </c>
      <c r="AP15">
        <v>3396.818115</v>
      </c>
      <c r="AQ15">
        <v>3858</v>
      </c>
      <c r="AR15">
        <v>3749.9091800000001</v>
      </c>
      <c r="AS15">
        <v>3403.7272950000001</v>
      </c>
      <c r="AT15">
        <v>3129.4545899999998</v>
      </c>
      <c r="AU15">
        <v>3194.3635250000002</v>
      </c>
      <c r="AV15">
        <v>3036.7272950000001</v>
      </c>
      <c r="AW15">
        <v>3891.4545899999998</v>
      </c>
      <c r="AX15">
        <v>3510.818115</v>
      </c>
      <c r="AY15">
        <v>3806.9091800000001</v>
      </c>
      <c r="AZ15">
        <v>3706.0908199999999</v>
      </c>
      <c r="BA15">
        <v>3255.818115</v>
      </c>
      <c r="BB15">
        <v>4339.4545900000003</v>
      </c>
      <c r="BC15">
        <v>3317.0908199999999</v>
      </c>
      <c r="BD15">
        <v>3967.6364749999998</v>
      </c>
      <c r="BE15">
        <v>3917.2727049999999</v>
      </c>
      <c r="BF15">
        <v>3931.4545899999998</v>
      </c>
      <c r="BG15">
        <v>4407.8183589999999</v>
      </c>
      <c r="BH15">
        <v>3953.7272950000001</v>
      </c>
      <c r="BI15">
        <v>3537.5454100000002</v>
      </c>
      <c r="BJ15">
        <v>4049.818115</v>
      </c>
      <c r="BK15">
        <v>3939</v>
      </c>
      <c r="BL15">
        <v>2740.9091800000001</v>
      </c>
      <c r="BM15">
        <v>3132.7272950000001</v>
      </c>
      <c r="BN15">
        <v>3886</v>
      </c>
      <c r="BO15">
        <v>3084.181885</v>
      </c>
      <c r="BP15">
        <v>5327.2729490000002</v>
      </c>
      <c r="BQ15">
        <v>3417.4545899999998</v>
      </c>
      <c r="BR15">
        <v>3802.181885</v>
      </c>
      <c r="BS15">
        <v>3801.6364749999998</v>
      </c>
      <c r="BT15">
        <v>3646.2727049999999</v>
      </c>
      <c r="BU15">
        <v>3454.818115</v>
      </c>
      <c r="BV15">
        <v>3783</v>
      </c>
      <c r="BW15">
        <v>3268.6364749999998</v>
      </c>
      <c r="BX15">
        <v>4049.5454100000002</v>
      </c>
      <c r="BY15">
        <v>3422</v>
      </c>
      <c r="BZ15">
        <v>3520.0908199999999</v>
      </c>
      <c r="CA15">
        <v>3185.0908199999999</v>
      </c>
      <c r="CB15">
        <v>3801.4545899999998</v>
      </c>
      <c r="CC15">
        <v>3609.4545899999998</v>
      </c>
      <c r="CD15">
        <v>3336.4545899999998</v>
      </c>
      <c r="CE15">
        <v>4216.9091799999997</v>
      </c>
      <c r="CF15">
        <v>3977.6364749999998</v>
      </c>
      <c r="CG15">
        <v>3568.6364749999998</v>
      </c>
      <c r="CH15">
        <v>3414.0908199999999</v>
      </c>
      <c r="CI15">
        <v>3317.6364749999998</v>
      </c>
      <c r="CJ15">
        <v>3869.818115</v>
      </c>
      <c r="CK15">
        <v>4149.2729490000002</v>
      </c>
      <c r="CL15">
        <v>4562.0908200000003</v>
      </c>
      <c r="CM15">
        <v>3116.181885</v>
      </c>
      <c r="CN15">
        <v>3456.0908199999999</v>
      </c>
      <c r="CO15">
        <v>3245.818115</v>
      </c>
      <c r="CP15">
        <v>3879</v>
      </c>
      <c r="CQ15">
        <v>3472.5454100000002</v>
      </c>
      <c r="CR15">
        <v>3730.6364749999998</v>
      </c>
      <c r="CS15">
        <v>3413.7272950000001</v>
      </c>
      <c r="CT15">
        <v>4286.2729490000002</v>
      </c>
      <c r="CU15">
        <v>4096.6362300000001</v>
      </c>
      <c r="CV15">
        <v>3232.9091800000001</v>
      </c>
      <c r="CW15">
        <v>3686.9091800000001</v>
      </c>
      <c r="CX15">
        <v>4316.2729490000002</v>
      </c>
      <c r="CY15">
        <v>3595.9091800000001</v>
      </c>
      <c r="CZ15">
        <v>3336.5454100000002</v>
      </c>
      <c r="DA15">
        <v>4370.9091799999997</v>
      </c>
      <c r="DB15">
        <v>3549.2727049999999</v>
      </c>
      <c r="DC15">
        <v>3673.818115</v>
      </c>
      <c r="DD15">
        <v>4000.2727049999999</v>
      </c>
      <c r="DE15">
        <v>3069.181885</v>
      </c>
      <c r="DF15">
        <v>3623.818115</v>
      </c>
      <c r="DG15">
        <v>3528.6364749999998</v>
      </c>
      <c r="DH15">
        <v>3271.3635250000002</v>
      </c>
      <c r="DI15">
        <v>4141.9091799999997</v>
      </c>
      <c r="DJ15">
        <v>3934.6364749999998</v>
      </c>
      <c r="DK15">
        <v>4703</v>
      </c>
      <c r="DL15">
        <v>4143.6362300000001</v>
      </c>
      <c r="DM15">
        <v>3944.9091800000001</v>
      </c>
      <c r="DN15">
        <v>3276.7272950000001</v>
      </c>
      <c r="DO15">
        <v>4590.5454099999997</v>
      </c>
      <c r="DP15">
        <v>3642.181885</v>
      </c>
      <c r="DQ15">
        <v>2998</v>
      </c>
      <c r="DR15">
        <v>4203.2729490000002</v>
      </c>
      <c r="DS15">
        <v>3286.9091800000001</v>
      </c>
      <c r="DT15">
        <v>3620.181885</v>
      </c>
      <c r="DU15">
        <v>3577.2727049999999</v>
      </c>
      <c r="DV15">
        <v>3803.4545899999998</v>
      </c>
      <c r="DW15">
        <v>3598.4545899999998</v>
      </c>
      <c r="DX15">
        <v>4112.1816410000001</v>
      </c>
      <c r="DY15">
        <v>3913.9091800000001</v>
      </c>
      <c r="DZ15">
        <v>3248.7272950000001</v>
      </c>
      <c r="EA15">
        <v>3420.2727049999999</v>
      </c>
      <c r="EB15">
        <v>3593.5454100000002</v>
      </c>
      <c r="EC15">
        <v>3416.818115</v>
      </c>
      <c r="ED15">
        <v>4197.7270509999998</v>
      </c>
      <c r="EE15">
        <v>3996.5454100000002</v>
      </c>
      <c r="EF15">
        <v>3201.5454100000002</v>
      </c>
      <c r="EG15">
        <v>3497.7272950000001</v>
      </c>
      <c r="EH15">
        <v>3557.818115</v>
      </c>
      <c r="EI15">
        <v>3654.6364749999998</v>
      </c>
      <c r="EJ15">
        <v>3342.0908199999999</v>
      </c>
      <c r="EK15">
        <v>3679.4545899999998</v>
      </c>
      <c r="EL15">
        <v>3167.9091800000001</v>
      </c>
      <c r="EM15">
        <v>3358.0908199999999</v>
      </c>
      <c r="EN15">
        <v>3665.3635250000002</v>
      </c>
      <c r="EO15">
        <v>3648.6364749999998</v>
      </c>
      <c r="EP15">
        <v>3582</v>
      </c>
      <c r="EQ15">
        <v>3185.9091800000001</v>
      </c>
      <c r="ER15">
        <v>3496.3635250000002</v>
      </c>
      <c r="ES15">
        <v>3854.5454100000002</v>
      </c>
      <c r="ET15">
        <v>3739.4545899999998</v>
      </c>
      <c r="EU15">
        <v>3375.5454100000002</v>
      </c>
      <c r="EV15">
        <v>3687.7272950000001</v>
      </c>
      <c r="EW15">
        <v>3322.5454100000002</v>
      </c>
      <c r="EX15">
        <v>3386.3635250000002</v>
      </c>
      <c r="EY15">
        <v>3876.4545899999998</v>
      </c>
      <c r="EZ15">
        <v>3933.2727049999999</v>
      </c>
      <c r="FA15">
        <v>3141.7272950000001</v>
      </c>
      <c r="FB15">
        <v>3397.3635250000002</v>
      </c>
      <c r="FC15">
        <v>3608.181885</v>
      </c>
      <c r="FD15">
        <v>3458</v>
      </c>
      <c r="FE15">
        <v>3605.181885</v>
      </c>
      <c r="FF15">
        <v>3683.7272950000001</v>
      </c>
      <c r="FG15">
        <v>3270.3635250000002</v>
      </c>
      <c r="FH15">
        <v>3641.2727049999999</v>
      </c>
      <c r="FI15">
        <v>4377.8183589999999</v>
      </c>
      <c r="FJ15">
        <v>3655.3635250000002</v>
      </c>
      <c r="FK15">
        <v>3846</v>
      </c>
      <c r="FL15">
        <v>3011.0908199999999</v>
      </c>
      <c r="FM15">
        <v>3522.0908199999999</v>
      </c>
      <c r="FN15">
        <v>3527</v>
      </c>
      <c r="FO15">
        <v>3877.4545899999998</v>
      </c>
      <c r="FP15">
        <v>3698.7272950000001</v>
      </c>
      <c r="FQ15">
        <v>3918.181885</v>
      </c>
      <c r="FR15">
        <v>3344.4545899999998</v>
      </c>
      <c r="FS15">
        <v>3178.7272950000001</v>
      </c>
      <c r="FT15">
        <v>3888.7272950000001</v>
      </c>
      <c r="FU15">
        <v>3106.0908199999999</v>
      </c>
      <c r="FV15">
        <v>3764.4545899999998</v>
      </c>
      <c r="FW15">
        <v>3737.4545899999998</v>
      </c>
      <c r="FX15">
        <v>3639.0908199999999</v>
      </c>
      <c r="FY15">
        <v>3587.818115</v>
      </c>
      <c r="FZ15">
        <v>3514.2727049999999</v>
      </c>
      <c r="GA15">
        <v>2497.181885</v>
      </c>
      <c r="GB15">
        <v>3439.2727049999999</v>
      </c>
      <c r="GC15">
        <v>3554.181885</v>
      </c>
      <c r="GD15">
        <v>3663.818115</v>
      </c>
      <c r="GE15">
        <v>3265.3635250000002</v>
      </c>
      <c r="GF15">
        <v>3712.3635250000002</v>
      </c>
      <c r="GG15">
        <v>3758.6364749999998</v>
      </c>
      <c r="GH15">
        <v>3289.6364749999998</v>
      </c>
      <c r="GI15">
        <v>3752.9091800000001</v>
      </c>
      <c r="GJ15">
        <v>3034.9091800000001</v>
      </c>
      <c r="GK15">
        <v>3590.0908199999999</v>
      </c>
      <c r="GL15">
        <v>3497.4545899999998</v>
      </c>
      <c r="GM15">
        <v>3413.7272950000001</v>
      </c>
      <c r="GN15">
        <v>3098.0908199999999</v>
      </c>
      <c r="GO15">
        <v>3389.4545899999998</v>
      </c>
      <c r="GP15">
        <v>3670.4545899999998</v>
      </c>
      <c r="GQ15">
        <v>3610</v>
      </c>
      <c r="GR15">
        <v>3548.818115</v>
      </c>
      <c r="GS15">
        <v>3146.6364749999998</v>
      </c>
      <c r="GT15">
        <v>3886.7272950000001</v>
      </c>
      <c r="GU15">
        <v>3590.9091800000001</v>
      </c>
      <c r="GV15">
        <v>3749.6364749999998</v>
      </c>
      <c r="GW15">
        <v>3343.2727049999999</v>
      </c>
      <c r="GX15">
        <v>3825.5454100000002</v>
      </c>
      <c r="GY15">
        <v>3694.818115</v>
      </c>
      <c r="GZ15">
        <v>3944.2727049999999</v>
      </c>
      <c r="HA15">
        <v>3293.5454100000002</v>
      </c>
      <c r="HB15">
        <v>4175.0908200000003</v>
      </c>
      <c r="HC15">
        <v>4015.5454100000002</v>
      </c>
      <c r="HD15">
        <v>3028.0908199999999</v>
      </c>
      <c r="HE15">
        <v>3504.0908199999999</v>
      </c>
      <c r="HF15">
        <v>4050.0908199999999</v>
      </c>
      <c r="HG15">
        <v>3384.4545899999998</v>
      </c>
      <c r="HH15">
        <v>3120.818115</v>
      </c>
      <c r="HI15">
        <v>4076.3635250000002</v>
      </c>
      <c r="HJ15">
        <v>3365.3635250000002</v>
      </c>
      <c r="HK15">
        <v>3684.6364749999998</v>
      </c>
      <c r="HL15">
        <v>3744.6364749999998</v>
      </c>
      <c r="HM15">
        <v>3310</v>
      </c>
      <c r="HN15">
        <v>3385.818115</v>
      </c>
      <c r="HO15">
        <v>3194.2727049999999</v>
      </c>
      <c r="HP15">
        <v>4108.4545900000003</v>
      </c>
      <c r="HQ15">
        <v>4349</v>
      </c>
      <c r="HR15">
        <v>3289.5454100000002</v>
      </c>
      <c r="HS15">
        <v>3865.6364749999998</v>
      </c>
      <c r="HT15">
        <v>3589.3635250000002</v>
      </c>
      <c r="HU15">
        <v>3186.6364749999998</v>
      </c>
      <c r="HV15">
        <v>3519.818115</v>
      </c>
      <c r="HW15">
        <v>3202</v>
      </c>
      <c r="HX15">
        <v>2968.5454100000002</v>
      </c>
      <c r="HY15">
        <v>3262.7272950000001</v>
      </c>
      <c r="HZ15">
        <v>2970.2727049999999</v>
      </c>
      <c r="IA15">
        <v>3825.7272950000001</v>
      </c>
      <c r="IB15">
        <v>3402.7272950000001</v>
      </c>
      <c r="IC15">
        <v>3942.5454100000002</v>
      </c>
      <c r="ID15">
        <v>3275.5454100000002</v>
      </c>
      <c r="IE15">
        <v>2873</v>
      </c>
      <c r="IF15">
        <v>4124.4545900000003</v>
      </c>
      <c r="IG15">
        <v>3572.9091800000001</v>
      </c>
      <c r="IH15">
        <v>3786.7272950000001</v>
      </c>
      <c r="II15">
        <v>3296.2727049999999</v>
      </c>
      <c r="IJ15">
        <v>3459.5454100000002</v>
      </c>
      <c r="IK15">
        <v>3805.0908199999999</v>
      </c>
      <c r="IL15">
        <v>3069.818115</v>
      </c>
      <c r="IM15">
        <v>4418.0908200000003</v>
      </c>
      <c r="IN15">
        <v>3508.818115</v>
      </c>
      <c r="IO15">
        <v>3823</v>
      </c>
      <c r="IP15">
        <v>3451.181885</v>
      </c>
      <c r="IQ15">
        <v>4240.9091799999997</v>
      </c>
      <c r="IR15">
        <v>3797</v>
      </c>
      <c r="IS15">
        <v>3354.2727049999999</v>
      </c>
      <c r="IT15">
        <v>3403.6364749999998</v>
      </c>
      <c r="IU15">
        <v>2961.2727049999999</v>
      </c>
      <c r="IV15">
        <v>2999.9091800000001</v>
      </c>
      <c r="IW15">
        <v>3717.181885</v>
      </c>
      <c r="IX15">
        <v>3678.4545899999998</v>
      </c>
      <c r="IY15">
        <v>3540.4545899999998</v>
      </c>
      <c r="IZ15">
        <v>3463.0908199999999</v>
      </c>
      <c r="JA15">
        <v>3417.3635250000002</v>
      </c>
      <c r="JB15">
        <v>3316.3635250000002</v>
      </c>
      <c r="JC15">
        <v>3884.4545899999998</v>
      </c>
      <c r="JD15">
        <v>3401.4545899999998</v>
      </c>
      <c r="JE15">
        <v>3180.6364749999998</v>
      </c>
      <c r="JF15">
        <v>2944.0908199999999</v>
      </c>
      <c r="JG15">
        <v>3078.7272950000001</v>
      </c>
      <c r="JH15">
        <v>3350.5454100000002</v>
      </c>
      <c r="JI15">
        <v>3903.2727049999999</v>
      </c>
      <c r="JJ15">
        <v>4427.0908200000003</v>
      </c>
      <c r="JK15">
        <v>3940</v>
      </c>
      <c r="JL15">
        <v>3150.818115</v>
      </c>
      <c r="JM15">
        <v>5596.0908200000003</v>
      </c>
      <c r="JN15">
        <v>3737.9091800000001</v>
      </c>
      <c r="JO15">
        <v>3978.7272950000001</v>
      </c>
      <c r="JP15">
        <v>3306.2727049999999</v>
      </c>
      <c r="JQ15">
        <v>3415.0908199999999</v>
      </c>
      <c r="JR15">
        <v>3354.2727049999999</v>
      </c>
      <c r="JS15">
        <v>3167.2727049999999</v>
      </c>
      <c r="JT15">
        <v>3546.3635250000002</v>
      </c>
      <c r="JU15">
        <v>3801.0908199999999</v>
      </c>
      <c r="JV15">
        <v>3786.6364749999998</v>
      </c>
      <c r="JW15">
        <v>3983.4545899999998</v>
      </c>
      <c r="JX15">
        <v>3369.7272950000001</v>
      </c>
      <c r="JY15">
        <v>3880.9091800000001</v>
      </c>
      <c r="JZ15">
        <v>3503.818115</v>
      </c>
      <c r="KA15">
        <v>3017.7272950000001</v>
      </c>
      <c r="KB15">
        <v>3250.0908199999999</v>
      </c>
      <c r="KC15">
        <v>3550.4545899999998</v>
      </c>
      <c r="KD15">
        <v>3750.5454100000002</v>
      </c>
      <c r="KE15">
        <v>5253.6362300000001</v>
      </c>
      <c r="KF15">
        <v>3317.3635250000002</v>
      </c>
      <c r="KG15">
        <v>3375.0908199999999</v>
      </c>
      <c r="KH15">
        <v>3122.9091800000001</v>
      </c>
      <c r="KI15">
        <v>3886.181885</v>
      </c>
      <c r="KJ15">
        <v>3543.7272950000001</v>
      </c>
      <c r="KK15">
        <v>2487.818115</v>
      </c>
      <c r="KL15">
        <v>4082.7272950000001</v>
      </c>
      <c r="KM15">
        <v>3314.2727049999999</v>
      </c>
      <c r="KN15">
        <v>3495.7272950000001</v>
      </c>
      <c r="KO15">
        <v>3942.5454100000002</v>
      </c>
      <c r="KP15">
        <v>3654.5454100000002</v>
      </c>
      <c r="KQ15">
        <v>3337.0908199999999</v>
      </c>
      <c r="KR15">
        <v>3749.818115</v>
      </c>
      <c r="KS15">
        <v>3629.4545899999998</v>
      </c>
      <c r="KT15">
        <v>3910</v>
      </c>
      <c r="KU15">
        <v>3661.6364749999998</v>
      </c>
      <c r="KV15">
        <v>3355.4545899999998</v>
      </c>
      <c r="KW15">
        <v>3566.818115</v>
      </c>
      <c r="KX15">
        <v>3503.9091800000001</v>
      </c>
      <c r="KY15">
        <v>3620.9091800000001</v>
      </c>
      <c r="KZ15">
        <v>3371.5454100000002</v>
      </c>
      <c r="LA15">
        <v>3519</v>
      </c>
      <c r="LB15">
        <v>3538.7272950000001</v>
      </c>
      <c r="LC15">
        <v>3513</v>
      </c>
      <c r="LD15">
        <v>3331.2727049999999</v>
      </c>
      <c r="LE15">
        <v>3473.4545899999998</v>
      </c>
      <c r="LF15">
        <v>3455.6364749999998</v>
      </c>
      <c r="LG15">
        <v>3569.0908199999999</v>
      </c>
      <c r="LH15">
        <v>3152.5454100000002</v>
      </c>
      <c r="LI15">
        <v>3180.7272950000001</v>
      </c>
      <c r="LJ15">
        <v>3397.9091800000001</v>
      </c>
      <c r="LK15">
        <v>3690.0908199999999</v>
      </c>
      <c r="LL15">
        <v>2824.9091800000001</v>
      </c>
      <c r="LM15">
        <v>4044.7272950000001</v>
      </c>
      <c r="LN15">
        <v>3102</v>
      </c>
      <c r="LO15">
        <v>3188.6364749999998</v>
      </c>
      <c r="LP15">
        <v>3272.2727049999999</v>
      </c>
      <c r="LQ15">
        <v>3557.3635250000002</v>
      </c>
      <c r="LR15">
        <v>3376.7272950000001</v>
      </c>
      <c r="LS15">
        <v>4391.1816410000001</v>
      </c>
      <c r="LT15">
        <v>2987.2727049999999</v>
      </c>
      <c r="LU15">
        <v>3125.818115</v>
      </c>
      <c r="LV15">
        <v>3414.818115</v>
      </c>
      <c r="LW15">
        <v>3450.2727049999999</v>
      </c>
      <c r="LX15">
        <v>2930.0908199999999</v>
      </c>
      <c r="LY15">
        <v>4030.818115</v>
      </c>
      <c r="LZ15">
        <v>3257.181885</v>
      </c>
      <c r="MA15">
        <v>3522.5454100000002</v>
      </c>
      <c r="MB15">
        <v>3136.4545899999998</v>
      </c>
      <c r="MC15">
        <v>4800</v>
      </c>
      <c r="MD15">
        <v>3516.5454100000002</v>
      </c>
      <c r="ME15">
        <v>2796.3635250000002</v>
      </c>
      <c r="MF15">
        <v>3601.0908199999999</v>
      </c>
      <c r="MG15">
        <v>3815.6364749999998</v>
      </c>
      <c r="MH15">
        <v>3291.181885</v>
      </c>
      <c r="MI15">
        <v>4043.0908199999999</v>
      </c>
      <c r="MJ15">
        <v>3200.181885</v>
      </c>
      <c r="MK15">
        <v>3127.818115</v>
      </c>
      <c r="ML15">
        <v>2704.181885</v>
      </c>
      <c r="MM15">
        <v>3301</v>
      </c>
      <c r="MN15">
        <v>3752.5454100000002</v>
      </c>
      <c r="MO15">
        <v>3081.2727049999999</v>
      </c>
      <c r="MP15">
        <v>3820.818115</v>
      </c>
      <c r="MQ15">
        <v>3268.4545899999998</v>
      </c>
      <c r="MR15">
        <v>3459.3635250000002</v>
      </c>
      <c r="MS15">
        <v>3420.7272950000001</v>
      </c>
      <c r="MT15">
        <v>3725</v>
      </c>
      <c r="MU15">
        <v>3897.2727049999999</v>
      </c>
      <c r="MV15">
        <v>3132.2727049999999</v>
      </c>
      <c r="MW15">
        <v>3075.2727049999999</v>
      </c>
      <c r="MX15">
        <v>3535.5454100000002</v>
      </c>
      <c r="MY15">
        <v>3257.9091800000001</v>
      </c>
      <c r="MZ15">
        <v>3580.9091800000001</v>
      </c>
      <c r="NA15">
        <v>3433.2727049999999</v>
      </c>
      <c r="NB15">
        <v>3463.2727049999999</v>
      </c>
      <c r="NC15">
        <v>3279.181885</v>
      </c>
      <c r="ND15">
        <v>3738.181885</v>
      </c>
      <c r="NE15">
        <v>3581.4545899999998</v>
      </c>
      <c r="NF15">
        <v>3580.5454100000002</v>
      </c>
      <c r="NG15">
        <v>3373.4545899999998</v>
      </c>
      <c r="NH15">
        <v>3315.2727049999999</v>
      </c>
      <c r="NI15">
        <v>2798.5454100000002</v>
      </c>
      <c r="NJ15">
        <v>3044</v>
      </c>
      <c r="NK15">
        <v>3429.5454100000002</v>
      </c>
      <c r="NL15">
        <v>3293.7272950000001</v>
      </c>
      <c r="NM15">
        <v>3106.5454100000002</v>
      </c>
      <c r="NN15">
        <v>3354.0908199999999</v>
      </c>
      <c r="NO15">
        <v>3607</v>
      </c>
      <c r="NP15">
        <v>2873.0908199999999</v>
      </c>
      <c r="NQ15">
        <v>3172.2727049999999</v>
      </c>
      <c r="NR15">
        <v>4077.2727049999999</v>
      </c>
      <c r="NS15">
        <v>3296.7272950000001</v>
      </c>
      <c r="NT15">
        <v>3718</v>
      </c>
      <c r="NU15">
        <v>3314.9091800000001</v>
      </c>
      <c r="NV15">
        <v>3755.5454100000002</v>
      </c>
      <c r="NW15">
        <v>3128.4545899999998</v>
      </c>
      <c r="NX15">
        <v>3105.0908199999999</v>
      </c>
      <c r="NY15">
        <v>3411.0908199999999</v>
      </c>
      <c r="NZ15">
        <v>3508.2727049999999</v>
      </c>
      <c r="OA15">
        <v>3294.4545899999998</v>
      </c>
      <c r="OB15">
        <v>3681.2727049999999</v>
      </c>
      <c r="OC15">
        <v>3449.0908199999999</v>
      </c>
      <c r="OD15">
        <v>3135.3635250000002</v>
      </c>
      <c r="OE15">
        <v>4243.4545900000003</v>
      </c>
      <c r="OF15">
        <v>3672.181885</v>
      </c>
      <c r="OG15">
        <v>3240</v>
      </c>
      <c r="OH15">
        <v>4020.5454100000002</v>
      </c>
      <c r="OI15">
        <v>3109.181885</v>
      </c>
      <c r="OJ15">
        <v>3723.9091800000001</v>
      </c>
      <c r="OK15">
        <v>3811.9091800000001</v>
      </c>
      <c r="OL15">
        <v>3138.7272950000001</v>
      </c>
      <c r="OM15">
        <v>2921.0908199999999</v>
      </c>
      <c r="ON15">
        <v>3031.2727049999999</v>
      </c>
      <c r="OO15">
        <v>2910.181885</v>
      </c>
      <c r="OP15">
        <v>3784.0908199999999</v>
      </c>
      <c r="OQ15">
        <v>3092.2727049999999</v>
      </c>
      <c r="OR15">
        <v>3534.4545899999998</v>
      </c>
      <c r="OS15">
        <v>2947.0908199999999</v>
      </c>
      <c r="OT15">
        <v>2943.3635250000002</v>
      </c>
      <c r="OU15">
        <v>3302.7272950000001</v>
      </c>
      <c r="OV15">
        <v>3104.3635250000002</v>
      </c>
      <c r="OW15">
        <v>3404.5454100000002</v>
      </c>
      <c r="OX15">
        <v>2987.0908199999999</v>
      </c>
      <c r="OY15">
        <v>3020.181885</v>
      </c>
      <c r="OZ15">
        <v>2922.9091800000001</v>
      </c>
      <c r="PA15">
        <v>3025.4545899999998</v>
      </c>
      <c r="PB15">
        <v>3082.6364749999998</v>
      </c>
      <c r="PC15">
        <v>3558.7272950000001</v>
      </c>
      <c r="PD15">
        <v>4010.0908199999999</v>
      </c>
      <c r="PE15">
        <v>3485.3635250000002</v>
      </c>
      <c r="PF15">
        <v>3594.5454100000002</v>
      </c>
      <c r="PG15">
        <v>3377.2727049999999</v>
      </c>
      <c r="PH15">
        <v>3682.2727049999999</v>
      </c>
      <c r="PI15">
        <v>3550.818115</v>
      </c>
      <c r="PJ15">
        <v>3183.4545899999998</v>
      </c>
      <c r="PK15">
        <v>3692.5454100000002</v>
      </c>
      <c r="PL15">
        <v>3105.3635250000002</v>
      </c>
      <c r="PM15">
        <v>3802.5454100000002</v>
      </c>
      <c r="PN15">
        <v>3409.0908199999999</v>
      </c>
      <c r="PO15">
        <v>3442.181885</v>
      </c>
      <c r="PP15">
        <v>3152.5454100000002</v>
      </c>
      <c r="PQ15">
        <v>3966.7272950000001</v>
      </c>
      <c r="PR15">
        <v>3094.3635250000002</v>
      </c>
      <c r="PS15">
        <v>5048.1816410000001</v>
      </c>
      <c r="PT15">
        <v>3243</v>
      </c>
      <c r="PU15">
        <v>3671.0908199999999</v>
      </c>
      <c r="PV15">
        <v>3705.5454100000002</v>
      </c>
      <c r="PW15">
        <v>3064</v>
      </c>
      <c r="PX15">
        <v>4145.0908200000003</v>
      </c>
      <c r="PY15">
        <v>3813</v>
      </c>
      <c r="PZ15">
        <v>4399</v>
      </c>
      <c r="QA15">
        <v>3448.3635250000002</v>
      </c>
      <c r="QB15">
        <v>3426.6364749999998</v>
      </c>
      <c r="QC15">
        <v>3418.6364749999998</v>
      </c>
      <c r="QD15">
        <v>3673.4545899999998</v>
      </c>
      <c r="QE15">
        <v>3667.4545899999998</v>
      </c>
      <c r="QF15">
        <v>3240.9091800000001</v>
      </c>
      <c r="QG15">
        <v>3884.6364749999998</v>
      </c>
      <c r="QH15">
        <v>4911.6362300000001</v>
      </c>
      <c r="QI15">
        <v>3665.4545899999998</v>
      </c>
      <c r="QJ15">
        <v>3662.0908199999999</v>
      </c>
      <c r="QK15">
        <v>3189.7272950000001</v>
      </c>
      <c r="QL15">
        <v>3578.181885</v>
      </c>
      <c r="QM15">
        <v>3499.181885</v>
      </c>
      <c r="QN15">
        <v>3702.3635250000002</v>
      </c>
      <c r="QO15">
        <v>3416.6364749999998</v>
      </c>
      <c r="QP15">
        <v>3866.9091800000001</v>
      </c>
      <c r="QQ15">
        <v>3639.818115</v>
      </c>
      <c r="QR15">
        <v>3440.4545899999998</v>
      </c>
      <c r="QS15">
        <v>3672.9091800000001</v>
      </c>
      <c r="QT15">
        <v>3005.9091800000001</v>
      </c>
      <c r="QU15">
        <v>3582</v>
      </c>
      <c r="QV15">
        <v>3516.7272950000001</v>
      </c>
      <c r="QW15">
        <v>3257.9091800000001</v>
      </c>
      <c r="QX15">
        <v>3429.9091800000001</v>
      </c>
      <c r="QY15">
        <v>3407.0908199999999</v>
      </c>
      <c r="QZ15">
        <v>4306.2729490000002</v>
      </c>
      <c r="RA15">
        <v>2655.181885</v>
      </c>
      <c r="RB15">
        <v>2770.2727049999999</v>
      </c>
      <c r="RC15">
        <v>2596.6364749999998</v>
      </c>
      <c r="RD15">
        <v>3287.181885</v>
      </c>
      <c r="RE15">
        <v>3694.4545899999998</v>
      </c>
      <c r="RF15">
        <v>3792.6364749999998</v>
      </c>
      <c r="RG15">
        <v>2975.4545899999998</v>
      </c>
      <c r="RH15">
        <v>3578.5454100000002</v>
      </c>
      <c r="RI15">
        <v>3558.7272950000001</v>
      </c>
      <c r="RJ15">
        <v>3015.818115</v>
      </c>
      <c r="RK15">
        <v>3548.5454100000002</v>
      </c>
      <c r="RL15">
        <v>3176.3635250000002</v>
      </c>
      <c r="RM15">
        <v>2903.818115</v>
      </c>
      <c r="RN15">
        <v>3695.7272950000001</v>
      </c>
      <c r="RO15">
        <v>3963.2727049999999</v>
      </c>
      <c r="RP15">
        <v>3807.5454100000002</v>
      </c>
      <c r="RQ15">
        <v>3393.5454100000002</v>
      </c>
      <c r="RR15">
        <v>3360.6364749999998</v>
      </c>
      <c r="RS15">
        <v>4023</v>
      </c>
      <c r="RT15">
        <v>3946.9091800000001</v>
      </c>
      <c r="RU15">
        <v>3433.2727049999999</v>
      </c>
      <c r="RV15">
        <v>3767.3635250000002</v>
      </c>
      <c r="RW15">
        <v>2461.9091800000001</v>
      </c>
      <c r="RX15">
        <v>3070.818115</v>
      </c>
      <c r="RY15">
        <v>4191.6362300000001</v>
      </c>
      <c r="RZ15">
        <v>3931.5454100000002</v>
      </c>
      <c r="SA15">
        <v>3549.5454100000002</v>
      </c>
      <c r="SB15">
        <v>3228.6364749999998</v>
      </c>
      <c r="SC15">
        <v>3312.181885</v>
      </c>
      <c r="SD15">
        <v>3889.3635250000002</v>
      </c>
      <c r="SE15">
        <v>3301.4545899999998</v>
      </c>
      <c r="SF15">
        <v>2735.181885</v>
      </c>
      <c r="SG15">
        <v>3561.3635250000002</v>
      </c>
      <c r="SH15">
        <v>3317.2727049999999</v>
      </c>
    </row>
    <row r="16" spans="1:502" x14ac:dyDescent="0.25">
      <c r="A16">
        <v>15</v>
      </c>
      <c r="B16" t="s">
        <v>516</v>
      </c>
      <c r="C16">
        <v>1353.6363530000001</v>
      </c>
      <c r="D16">
        <v>1343.5454099999999</v>
      </c>
      <c r="E16">
        <v>1169.5454099999999</v>
      </c>
      <c r="F16">
        <v>1138.6363530000001</v>
      </c>
      <c r="G16">
        <v>1548.3636469999999</v>
      </c>
      <c r="H16">
        <v>1491.181763</v>
      </c>
      <c r="I16">
        <v>1507.5454099999999</v>
      </c>
      <c r="J16">
        <v>1166.090942</v>
      </c>
      <c r="K16">
        <v>1452.181763</v>
      </c>
      <c r="L16">
        <v>1383.2727050000001</v>
      </c>
      <c r="M16">
        <v>1450.818237</v>
      </c>
      <c r="N16">
        <v>1122.909058</v>
      </c>
      <c r="O16">
        <v>1601.090942</v>
      </c>
      <c r="P16">
        <v>1478.818237</v>
      </c>
      <c r="Q16">
        <v>1595.6363530000001</v>
      </c>
      <c r="R16">
        <v>1497.181763</v>
      </c>
      <c r="S16">
        <v>1384.5454099999999</v>
      </c>
      <c r="T16">
        <v>1508.7272949999999</v>
      </c>
      <c r="U16">
        <v>1458.909058</v>
      </c>
      <c r="V16">
        <v>1447.3636469999999</v>
      </c>
      <c r="W16">
        <v>1504.5454099999999</v>
      </c>
      <c r="X16">
        <v>1372.818237</v>
      </c>
      <c r="Y16">
        <v>1278.2727050000001</v>
      </c>
      <c r="Z16">
        <v>1214.909058</v>
      </c>
      <c r="AA16">
        <v>1463.818237</v>
      </c>
      <c r="AB16">
        <v>1450.181763</v>
      </c>
      <c r="AC16">
        <v>1159.181763</v>
      </c>
      <c r="AD16">
        <v>1390.2727050000001</v>
      </c>
      <c r="AE16">
        <v>1597.3636469999999</v>
      </c>
      <c r="AF16">
        <v>1231.181763</v>
      </c>
      <c r="AG16">
        <v>1376.2727050000001</v>
      </c>
      <c r="AH16">
        <v>1201.5454099999999</v>
      </c>
      <c r="AI16">
        <v>1263.818237</v>
      </c>
      <c r="AJ16">
        <v>1473.181763</v>
      </c>
      <c r="AK16">
        <v>1162.5454099999999</v>
      </c>
      <c r="AL16">
        <v>1592.7272949999999</v>
      </c>
      <c r="AM16">
        <v>1461</v>
      </c>
      <c r="AN16">
        <v>1641.7272949999999</v>
      </c>
      <c r="AO16">
        <v>1521.7272949999999</v>
      </c>
      <c r="AP16">
        <v>1119.818237</v>
      </c>
      <c r="AQ16">
        <v>1324.2727050000001</v>
      </c>
      <c r="AR16">
        <v>1485.4545900000001</v>
      </c>
      <c r="AS16">
        <v>1361.2727050000001</v>
      </c>
      <c r="AT16">
        <v>1433.4545900000001</v>
      </c>
      <c r="AU16">
        <v>1406.7272949999999</v>
      </c>
      <c r="AV16">
        <v>1482.818237</v>
      </c>
      <c r="AW16">
        <v>1231.4545900000001</v>
      </c>
      <c r="AX16">
        <v>1160.6363530000001</v>
      </c>
      <c r="AY16">
        <v>1450.909058</v>
      </c>
      <c r="AZ16">
        <v>1425.6363530000001</v>
      </c>
      <c r="BA16">
        <v>1531.7272949999999</v>
      </c>
      <c r="BB16">
        <v>1359</v>
      </c>
      <c r="BC16">
        <v>1223.6363530000001</v>
      </c>
      <c r="BD16">
        <v>1393.2727050000001</v>
      </c>
      <c r="BE16">
        <v>1238.181763</v>
      </c>
      <c r="BF16">
        <v>1399.090942</v>
      </c>
      <c r="BG16">
        <v>1452.2727050000001</v>
      </c>
      <c r="BH16">
        <v>1270.7272949999999</v>
      </c>
      <c r="BI16">
        <v>1193.181763</v>
      </c>
      <c r="BJ16">
        <v>1330</v>
      </c>
      <c r="BK16">
        <v>1328.2727050000001</v>
      </c>
      <c r="BL16">
        <v>1341.090942</v>
      </c>
      <c r="BM16">
        <v>1469.181763</v>
      </c>
      <c r="BN16">
        <v>1328.7272949999999</v>
      </c>
      <c r="BO16">
        <v>1411.181763</v>
      </c>
      <c r="BP16">
        <v>1224</v>
      </c>
      <c r="BQ16">
        <v>1001.272705</v>
      </c>
      <c r="BR16">
        <v>1107.090942</v>
      </c>
      <c r="BS16">
        <v>1572.3636469999999</v>
      </c>
      <c r="BT16">
        <v>1245.909058</v>
      </c>
      <c r="BU16">
        <v>1121.7272949999999</v>
      </c>
      <c r="BV16">
        <v>1191.4545900000001</v>
      </c>
      <c r="BW16">
        <v>1409.818237</v>
      </c>
      <c r="BX16">
        <v>1283.909058</v>
      </c>
      <c r="BY16">
        <v>1370.7272949999999</v>
      </c>
      <c r="BZ16">
        <v>1247.090942</v>
      </c>
      <c r="CA16">
        <v>1343.818237</v>
      </c>
      <c r="CB16">
        <v>1224.090942</v>
      </c>
      <c r="CC16">
        <v>1286.3636469999999</v>
      </c>
      <c r="CD16">
        <v>1299.4545900000001</v>
      </c>
      <c r="CE16">
        <v>1101.909058</v>
      </c>
      <c r="CF16">
        <v>1320</v>
      </c>
      <c r="CG16">
        <v>1469.2727050000001</v>
      </c>
      <c r="CH16">
        <v>1550.3636469999999</v>
      </c>
      <c r="CI16">
        <v>1277</v>
      </c>
      <c r="CJ16">
        <v>1424</v>
      </c>
      <c r="CK16">
        <v>1443.181763</v>
      </c>
      <c r="CL16">
        <v>1299.2727050000001</v>
      </c>
      <c r="CM16">
        <v>1350</v>
      </c>
      <c r="CN16">
        <v>1445.090942</v>
      </c>
      <c r="CO16">
        <v>1449.2727050000001</v>
      </c>
      <c r="CP16">
        <v>1216.2727050000001</v>
      </c>
      <c r="CQ16">
        <v>1307.818237</v>
      </c>
      <c r="CR16">
        <v>1407.181763</v>
      </c>
      <c r="CS16">
        <v>1346.4545900000001</v>
      </c>
      <c r="CT16">
        <v>1406.7272949999999</v>
      </c>
      <c r="CU16">
        <v>1396.909058</v>
      </c>
      <c r="CV16">
        <v>1203.4545900000001</v>
      </c>
      <c r="CW16">
        <v>1485.6363530000001</v>
      </c>
      <c r="CX16">
        <v>1107.181763</v>
      </c>
      <c r="CY16">
        <v>1364.5454099999999</v>
      </c>
      <c r="CZ16">
        <v>1365.6363530000001</v>
      </c>
      <c r="DA16">
        <v>1390.3636469999999</v>
      </c>
      <c r="DB16">
        <v>1603.5454099999999</v>
      </c>
      <c r="DC16">
        <v>1356.2727050000001</v>
      </c>
      <c r="DD16">
        <v>1482.909058</v>
      </c>
      <c r="DE16">
        <v>1103.909058</v>
      </c>
      <c r="DF16">
        <v>1596.5454099999999</v>
      </c>
      <c r="DG16">
        <v>1347.6363530000001</v>
      </c>
      <c r="DH16">
        <v>1273.7272949999999</v>
      </c>
      <c r="DI16">
        <v>1274.4545900000001</v>
      </c>
      <c r="DJ16">
        <v>1138.5454099999999</v>
      </c>
      <c r="DK16">
        <v>1391</v>
      </c>
      <c r="DL16">
        <v>1377.4545900000001</v>
      </c>
      <c r="DM16">
        <v>1338.181763</v>
      </c>
      <c r="DN16">
        <v>1229.4545900000001</v>
      </c>
      <c r="DO16">
        <v>1450.5454099999999</v>
      </c>
      <c r="DP16">
        <v>1435.818237</v>
      </c>
      <c r="DQ16">
        <v>1388.090942</v>
      </c>
      <c r="DR16">
        <v>1255.3636469999999</v>
      </c>
      <c r="DS16">
        <v>1272.5454099999999</v>
      </c>
      <c r="DT16">
        <v>1233.4545900000001</v>
      </c>
      <c r="DU16">
        <v>1255.181763</v>
      </c>
      <c r="DV16">
        <v>1414.3636469999999</v>
      </c>
      <c r="DW16">
        <v>1540.2727050000001</v>
      </c>
      <c r="DX16">
        <v>1433.7272949999999</v>
      </c>
      <c r="DY16">
        <v>1467.4545900000001</v>
      </c>
      <c r="DZ16">
        <v>1246.2727050000001</v>
      </c>
      <c r="EA16">
        <v>1545.2727050000001</v>
      </c>
      <c r="EB16">
        <v>1089.5454099999999</v>
      </c>
      <c r="EC16">
        <v>1568</v>
      </c>
      <c r="ED16">
        <v>1329.3636469999999</v>
      </c>
      <c r="EE16">
        <v>1233.090942</v>
      </c>
      <c r="EF16">
        <v>1187.181763</v>
      </c>
      <c r="EG16">
        <v>1399.7272949999999</v>
      </c>
      <c r="EH16">
        <v>1386.2727050000001</v>
      </c>
      <c r="EI16">
        <v>1541.090942</v>
      </c>
      <c r="EJ16">
        <v>1419.090942</v>
      </c>
      <c r="EK16">
        <v>1411</v>
      </c>
      <c r="EL16">
        <v>1098.5454099999999</v>
      </c>
      <c r="EM16">
        <v>1447.5454099999999</v>
      </c>
      <c r="EN16">
        <v>1487.3636469999999</v>
      </c>
      <c r="EO16">
        <v>1319.090942</v>
      </c>
      <c r="EP16">
        <v>1371.2727050000001</v>
      </c>
      <c r="EQ16">
        <v>1218.090942</v>
      </c>
      <c r="ER16">
        <v>1456.909058</v>
      </c>
      <c r="ES16">
        <v>1649.818237</v>
      </c>
      <c r="ET16">
        <v>1375.4545900000001</v>
      </c>
      <c r="EU16">
        <v>1082.7272949999999</v>
      </c>
      <c r="EV16">
        <v>1253.909058</v>
      </c>
      <c r="EW16">
        <v>1157.3636469999999</v>
      </c>
      <c r="EX16">
        <v>1362.3636469999999</v>
      </c>
      <c r="EY16">
        <v>1338.2727050000001</v>
      </c>
      <c r="EZ16">
        <v>1336.6363530000001</v>
      </c>
      <c r="FA16">
        <v>1194.5454099999999</v>
      </c>
      <c r="FB16">
        <v>1372.6363530000001</v>
      </c>
      <c r="FC16">
        <v>1723.6363530000001</v>
      </c>
      <c r="FD16">
        <v>1383.7272949999999</v>
      </c>
      <c r="FE16">
        <v>1518.3636469999999</v>
      </c>
      <c r="FF16">
        <v>1502</v>
      </c>
      <c r="FG16">
        <v>1185.181763</v>
      </c>
      <c r="FH16">
        <v>1406</v>
      </c>
      <c r="FI16">
        <v>1425.909058</v>
      </c>
      <c r="FJ16">
        <v>1671.7272949999999</v>
      </c>
      <c r="FK16">
        <v>1724.181763</v>
      </c>
      <c r="FL16">
        <v>1409.818237</v>
      </c>
      <c r="FM16">
        <v>1414.6363530000001</v>
      </c>
      <c r="FN16">
        <v>1267.909058</v>
      </c>
      <c r="FO16">
        <v>1291.181763</v>
      </c>
      <c r="FP16">
        <v>1171.090942</v>
      </c>
      <c r="FQ16">
        <v>1598.6363530000001</v>
      </c>
      <c r="FR16">
        <v>1144.181763</v>
      </c>
      <c r="FS16">
        <v>1177.181763</v>
      </c>
      <c r="FT16">
        <v>1540.4545900000001</v>
      </c>
      <c r="FU16">
        <v>1450.5454099999999</v>
      </c>
      <c r="FV16">
        <v>1448.090942</v>
      </c>
      <c r="FW16">
        <v>1253.909058</v>
      </c>
      <c r="FX16">
        <v>1350.181763</v>
      </c>
      <c r="FY16">
        <v>1596.7272949999999</v>
      </c>
      <c r="FZ16">
        <v>1511.4545900000001</v>
      </c>
      <c r="GA16">
        <v>1121.181763</v>
      </c>
      <c r="GB16">
        <v>1580.090942</v>
      </c>
      <c r="GC16">
        <v>1347.2727050000001</v>
      </c>
      <c r="GD16">
        <v>1660.7272949999999</v>
      </c>
      <c r="GE16">
        <v>1524.909058</v>
      </c>
      <c r="GF16">
        <v>1504</v>
      </c>
      <c r="GG16">
        <v>1650.2727050000001</v>
      </c>
      <c r="GH16">
        <v>1417.090942</v>
      </c>
      <c r="GI16">
        <v>1131.7272949999999</v>
      </c>
      <c r="GJ16">
        <v>1349.909058</v>
      </c>
      <c r="GK16">
        <v>1277.181763</v>
      </c>
      <c r="GL16">
        <v>1334.818237</v>
      </c>
      <c r="GM16">
        <v>1317.181763</v>
      </c>
      <c r="GN16">
        <v>1336.181763</v>
      </c>
      <c r="GO16">
        <v>1492.909058</v>
      </c>
      <c r="GP16">
        <v>1256.4545900000001</v>
      </c>
      <c r="GQ16">
        <v>1704.818237</v>
      </c>
      <c r="GR16">
        <v>1251.181763</v>
      </c>
      <c r="GS16">
        <v>1429</v>
      </c>
      <c r="GT16">
        <v>1309.3636469999999</v>
      </c>
      <c r="GU16">
        <v>1492</v>
      </c>
      <c r="GV16">
        <v>1462.5454099999999</v>
      </c>
      <c r="GW16">
        <v>2765.5454100000002</v>
      </c>
      <c r="GX16">
        <v>2764.5454100000002</v>
      </c>
      <c r="GY16">
        <v>2994.181885</v>
      </c>
      <c r="GZ16">
        <v>2720.2727049999999</v>
      </c>
      <c r="HA16">
        <v>2054.9091800000001</v>
      </c>
      <c r="HB16">
        <v>2523</v>
      </c>
      <c r="HC16">
        <v>2777.9091800000001</v>
      </c>
      <c r="HD16">
        <v>2886.818115</v>
      </c>
      <c r="HE16">
        <v>2333.2727049999999</v>
      </c>
      <c r="HF16">
        <v>2604.9091800000001</v>
      </c>
      <c r="HG16">
        <v>2609.3635250000002</v>
      </c>
      <c r="HH16">
        <v>3078.818115</v>
      </c>
      <c r="HI16">
        <v>3498.5454100000002</v>
      </c>
      <c r="HJ16">
        <v>6150.9091799999997</v>
      </c>
      <c r="HK16">
        <v>7316.3637699999999</v>
      </c>
      <c r="HL16">
        <v>7613.4545900000003</v>
      </c>
      <c r="HM16">
        <v>6376.5454099999997</v>
      </c>
      <c r="HN16">
        <v>4847.2729490000002</v>
      </c>
      <c r="HO16">
        <v>7254.1816410000001</v>
      </c>
      <c r="HP16">
        <v>6903.4545900000003</v>
      </c>
      <c r="HQ16">
        <v>7014.5454099999997</v>
      </c>
      <c r="HR16">
        <v>4666.0908200000003</v>
      </c>
      <c r="HS16">
        <v>3968.0908199999999</v>
      </c>
      <c r="HT16">
        <v>4006.6364749999998</v>
      </c>
      <c r="HU16">
        <v>4786.2729490000002</v>
      </c>
      <c r="HV16">
        <v>5978.0908200000003</v>
      </c>
      <c r="HW16">
        <v>4029.818115</v>
      </c>
      <c r="HX16">
        <v>4469.6362300000001</v>
      </c>
      <c r="HY16">
        <v>2381.5454100000002</v>
      </c>
      <c r="HZ16">
        <v>3835.0908199999999</v>
      </c>
      <c r="IA16">
        <v>3936.818115</v>
      </c>
      <c r="IB16">
        <v>2212.2727049999999</v>
      </c>
      <c r="IC16">
        <v>3554.2727049999999</v>
      </c>
      <c r="ID16">
        <v>5079.1816410000001</v>
      </c>
      <c r="IE16">
        <v>5394.3637699999999</v>
      </c>
      <c r="IF16">
        <v>2560.3635250000002</v>
      </c>
      <c r="IG16">
        <v>2905</v>
      </c>
      <c r="IH16">
        <v>3301.9091800000001</v>
      </c>
      <c r="II16">
        <v>7201.0908200000003</v>
      </c>
      <c r="IJ16">
        <v>6213.5454099999997</v>
      </c>
      <c r="IK16">
        <v>7150.6362300000001</v>
      </c>
      <c r="IL16">
        <v>4340</v>
      </c>
      <c r="IM16">
        <v>4678.9091799999997</v>
      </c>
      <c r="IN16">
        <v>4190.5454099999997</v>
      </c>
      <c r="IO16">
        <v>3084.4545899999998</v>
      </c>
      <c r="IP16">
        <v>4208</v>
      </c>
      <c r="IQ16">
        <v>5123.0908200000003</v>
      </c>
      <c r="IR16">
        <v>7099.9091799999997</v>
      </c>
      <c r="IS16">
        <v>5280</v>
      </c>
      <c r="IT16">
        <v>7779.8183589999999</v>
      </c>
      <c r="IU16">
        <v>7620</v>
      </c>
      <c r="IV16">
        <v>6491.1816410000001</v>
      </c>
      <c r="IW16">
        <v>6178.4545900000003</v>
      </c>
      <c r="IX16">
        <v>3422.2727049999999</v>
      </c>
      <c r="IY16">
        <v>3039.3635250000002</v>
      </c>
      <c r="IZ16">
        <v>3516</v>
      </c>
      <c r="JA16">
        <v>4208.4545900000003</v>
      </c>
      <c r="JB16">
        <v>3873.818115</v>
      </c>
      <c r="JC16">
        <v>5375.5454099999997</v>
      </c>
      <c r="JD16">
        <v>6701.9091799999997</v>
      </c>
      <c r="JE16">
        <v>6599.8183589999999</v>
      </c>
      <c r="JF16">
        <v>7050.6362300000001</v>
      </c>
      <c r="JG16">
        <v>5949.0908200000003</v>
      </c>
      <c r="JH16">
        <v>6581.0908200000003</v>
      </c>
      <c r="JI16">
        <v>6342.8183589999999</v>
      </c>
      <c r="JJ16">
        <v>5569.5454099999997</v>
      </c>
      <c r="JK16">
        <v>5734.8183589999999</v>
      </c>
      <c r="JL16">
        <v>6255.9091799999997</v>
      </c>
      <c r="JM16">
        <v>5026.4545900000003</v>
      </c>
      <c r="JN16">
        <v>5685</v>
      </c>
      <c r="JO16">
        <v>5935.2729490000002</v>
      </c>
      <c r="JP16">
        <v>4336.0908200000003</v>
      </c>
      <c r="JQ16">
        <v>4706.7270509999998</v>
      </c>
      <c r="JR16">
        <v>4348.4545900000003</v>
      </c>
      <c r="JS16">
        <v>3586.6364749999998</v>
      </c>
      <c r="JT16">
        <v>4648</v>
      </c>
      <c r="JU16">
        <v>4540.1816410000001</v>
      </c>
      <c r="JV16">
        <v>4678.6362300000001</v>
      </c>
      <c r="JW16">
        <v>4882.2729490000002</v>
      </c>
      <c r="JX16">
        <v>4534.2729490000002</v>
      </c>
      <c r="JY16">
        <v>6193.1816410000001</v>
      </c>
      <c r="JZ16">
        <v>5406.0908200000003</v>
      </c>
      <c r="KA16">
        <v>5161.6362300000001</v>
      </c>
      <c r="KB16">
        <v>4614.6362300000001</v>
      </c>
      <c r="KC16">
        <v>5849.4545900000003</v>
      </c>
      <c r="KD16">
        <v>4878.6362300000001</v>
      </c>
      <c r="KE16">
        <v>6473.3637699999999</v>
      </c>
      <c r="KF16">
        <v>5230.5454099999997</v>
      </c>
      <c r="KG16">
        <v>5348.5454099999997</v>
      </c>
      <c r="KH16">
        <v>6043.8183589999999</v>
      </c>
      <c r="KI16">
        <v>5389.4545900000003</v>
      </c>
      <c r="KJ16">
        <v>5590.3637699999999</v>
      </c>
      <c r="KK16">
        <v>5018.5454099999997</v>
      </c>
      <c r="KL16">
        <v>4179.6362300000001</v>
      </c>
      <c r="KM16">
        <v>5094.0908200000003</v>
      </c>
      <c r="KN16">
        <v>5548.5454099999997</v>
      </c>
      <c r="KO16">
        <v>4299.7270509999998</v>
      </c>
      <c r="KP16">
        <v>4594.3637699999999</v>
      </c>
      <c r="KQ16">
        <v>5451.7270509999998</v>
      </c>
      <c r="KR16">
        <v>4682.9091799999997</v>
      </c>
      <c r="KS16">
        <v>5770.0908200000003</v>
      </c>
      <c r="KT16">
        <v>5653.8183589999999</v>
      </c>
      <c r="KU16">
        <v>6913.2729490000002</v>
      </c>
      <c r="KV16">
        <v>6162.7270509999998</v>
      </c>
      <c r="KW16">
        <v>6513.9091799999997</v>
      </c>
      <c r="KX16">
        <v>6077.6362300000001</v>
      </c>
      <c r="KY16">
        <v>5808.3637699999999</v>
      </c>
      <c r="KZ16">
        <v>5560.5454099999997</v>
      </c>
      <c r="LA16">
        <v>7181.5454099999997</v>
      </c>
      <c r="LB16">
        <v>6873.5454099999997</v>
      </c>
      <c r="LC16">
        <v>5636.2729490000002</v>
      </c>
      <c r="LD16">
        <v>6151.1816410000001</v>
      </c>
      <c r="LE16">
        <v>6240.2729490000002</v>
      </c>
      <c r="LF16">
        <v>6229.3637699999999</v>
      </c>
      <c r="LG16">
        <v>6093.7270509999998</v>
      </c>
      <c r="LH16">
        <v>7553.9091799999997</v>
      </c>
      <c r="LI16">
        <v>6175.6362300000001</v>
      </c>
      <c r="LJ16">
        <v>5755.0908200000003</v>
      </c>
      <c r="LK16">
        <v>6862.1816410000001</v>
      </c>
      <c r="LL16">
        <v>5982.9091799999997</v>
      </c>
      <c r="LM16">
        <v>5590.7270509999998</v>
      </c>
      <c r="LN16">
        <v>6466.7270509999998</v>
      </c>
      <c r="LO16">
        <v>6096.9091799999997</v>
      </c>
      <c r="LP16">
        <v>5197.3637699999999</v>
      </c>
      <c r="LQ16">
        <v>4748.9091799999997</v>
      </c>
      <c r="LR16">
        <v>5032.6362300000001</v>
      </c>
      <c r="LS16">
        <v>4781.4545900000003</v>
      </c>
      <c r="LT16">
        <v>6111.4545900000003</v>
      </c>
      <c r="LU16">
        <v>4489</v>
      </c>
      <c r="LV16">
        <v>3205.5454100000002</v>
      </c>
      <c r="LW16">
        <v>4740.9091799999997</v>
      </c>
      <c r="LX16">
        <v>4180.5454099999997</v>
      </c>
      <c r="LY16">
        <v>3626.0908199999999</v>
      </c>
      <c r="LZ16">
        <v>4542.4545900000003</v>
      </c>
      <c r="MA16">
        <v>2375.7272950000001</v>
      </c>
      <c r="MB16">
        <v>2110.5454100000002</v>
      </c>
      <c r="MC16">
        <v>3082.0908199999999</v>
      </c>
      <c r="MD16">
        <v>3948.3635250000002</v>
      </c>
      <c r="ME16">
        <v>2689.7272950000001</v>
      </c>
      <c r="MF16">
        <v>2719.4545899999998</v>
      </c>
      <c r="MG16">
        <v>2914</v>
      </c>
      <c r="MH16">
        <v>3437.0908199999999</v>
      </c>
      <c r="MI16">
        <v>2768.818115</v>
      </c>
      <c r="MJ16">
        <v>2875.4545899999998</v>
      </c>
      <c r="MK16">
        <v>1572.818237</v>
      </c>
      <c r="ML16">
        <v>1204</v>
      </c>
      <c r="MM16">
        <v>973.63635299999999</v>
      </c>
      <c r="MN16">
        <v>1342.181763</v>
      </c>
      <c r="MO16">
        <v>1468.909058</v>
      </c>
      <c r="MP16">
        <v>1424</v>
      </c>
      <c r="MQ16">
        <v>1593.3636469999999</v>
      </c>
      <c r="MR16">
        <v>1528.909058</v>
      </c>
      <c r="MS16">
        <v>1291.909058</v>
      </c>
      <c r="MT16">
        <v>1334.090942</v>
      </c>
      <c r="MU16">
        <v>1192.090942</v>
      </c>
      <c r="MV16">
        <v>1471.4545900000001</v>
      </c>
      <c r="MW16">
        <v>1418.4545900000001</v>
      </c>
      <c r="MX16">
        <v>1631.090942</v>
      </c>
      <c r="MY16">
        <v>1367.5454099999999</v>
      </c>
      <c r="MZ16">
        <v>1548.3636469999999</v>
      </c>
      <c r="NA16">
        <v>1312.2727050000001</v>
      </c>
      <c r="NB16">
        <v>1364</v>
      </c>
      <c r="NC16">
        <v>1215.3636469999999</v>
      </c>
      <c r="ND16">
        <v>1451</v>
      </c>
      <c r="NE16">
        <v>1515.909058</v>
      </c>
      <c r="NF16">
        <v>1638.909058</v>
      </c>
      <c r="NG16">
        <v>1249.7272949999999</v>
      </c>
      <c r="NH16">
        <v>1518.090942</v>
      </c>
      <c r="NI16">
        <v>1467.2727050000001</v>
      </c>
      <c r="NJ16">
        <v>1484.090942</v>
      </c>
      <c r="NK16">
        <v>1173.818237</v>
      </c>
      <c r="NL16">
        <v>1338.090942</v>
      </c>
      <c r="NM16">
        <v>1449.181763</v>
      </c>
      <c r="NN16">
        <v>1311.7272949999999</v>
      </c>
      <c r="NO16">
        <v>1164.181763</v>
      </c>
      <c r="NP16">
        <v>1301.181763</v>
      </c>
      <c r="NQ16">
        <v>1520.4545900000001</v>
      </c>
      <c r="NR16">
        <v>1451.818237</v>
      </c>
      <c r="NS16">
        <v>1170.4545900000001</v>
      </c>
      <c r="NT16">
        <v>1283.5454099999999</v>
      </c>
      <c r="NU16">
        <v>1272</v>
      </c>
      <c r="NV16">
        <v>1523.5454099999999</v>
      </c>
      <c r="NW16">
        <v>1524.4545900000001</v>
      </c>
      <c r="NX16">
        <v>1386.090942</v>
      </c>
      <c r="NY16">
        <v>1582.181763</v>
      </c>
      <c r="NZ16">
        <v>1258.3636469999999</v>
      </c>
      <c r="OA16">
        <v>1485.6363530000001</v>
      </c>
      <c r="OB16">
        <v>1437.7272949999999</v>
      </c>
      <c r="OC16">
        <v>1412.2727050000001</v>
      </c>
      <c r="OD16">
        <v>1225.818237</v>
      </c>
      <c r="OE16">
        <v>1291.7272949999999</v>
      </c>
      <c r="OF16">
        <v>1627.909058</v>
      </c>
      <c r="OG16">
        <v>1669.2727050000001</v>
      </c>
      <c r="OH16">
        <v>1243.4545900000001</v>
      </c>
      <c r="OI16">
        <v>1151.3636469999999</v>
      </c>
      <c r="OJ16">
        <v>1513.4545900000001</v>
      </c>
      <c r="OK16">
        <v>1500.7272949999999</v>
      </c>
      <c r="OL16">
        <v>1331.2727050000001</v>
      </c>
      <c r="OM16">
        <v>1319.181763</v>
      </c>
      <c r="ON16">
        <v>1538.818237</v>
      </c>
      <c r="OO16">
        <v>1358.909058</v>
      </c>
      <c r="OP16">
        <v>1621.181763</v>
      </c>
      <c r="OQ16">
        <v>1399.2727050000001</v>
      </c>
      <c r="OR16">
        <v>1354.4545900000001</v>
      </c>
      <c r="OS16">
        <v>1163.7272949999999</v>
      </c>
      <c r="OT16">
        <v>1435.181763</v>
      </c>
      <c r="OU16">
        <v>1387.7272949999999</v>
      </c>
      <c r="OV16">
        <v>1748.5454099999999</v>
      </c>
      <c r="OW16">
        <v>1113.5454099999999</v>
      </c>
      <c r="OX16">
        <v>1324.6363530000001</v>
      </c>
      <c r="OY16">
        <v>1355.6363530000001</v>
      </c>
      <c r="OZ16">
        <v>1482.2727050000001</v>
      </c>
      <c r="PA16">
        <v>1097.5454099999999</v>
      </c>
      <c r="PB16">
        <v>1399.4545900000001</v>
      </c>
      <c r="PC16">
        <v>1208.5454099999999</v>
      </c>
      <c r="PD16">
        <v>1186.5454099999999</v>
      </c>
      <c r="PE16">
        <v>1318.818237</v>
      </c>
      <c r="PF16">
        <v>1307.090942</v>
      </c>
      <c r="PG16">
        <v>1295</v>
      </c>
      <c r="PH16">
        <v>1258.818237</v>
      </c>
      <c r="PI16">
        <v>1246.909058</v>
      </c>
      <c r="PJ16">
        <v>1477.7272949999999</v>
      </c>
      <c r="PK16">
        <v>1374.909058</v>
      </c>
      <c r="PL16">
        <v>1448.909058</v>
      </c>
      <c r="PM16">
        <v>1465.7272949999999</v>
      </c>
      <c r="PN16">
        <v>1190.4545900000001</v>
      </c>
      <c r="PO16">
        <v>1488.2727050000001</v>
      </c>
      <c r="PP16">
        <v>1438.909058</v>
      </c>
      <c r="PQ16">
        <v>1602.4545900000001</v>
      </c>
      <c r="PR16">
        <v>1542.4545900000001</v>
      </c>
      <c r="PS16">
        <v>1463.3636469999999</v>
      </c>
      <c r="PT16">
        <v>1385.2727050000001</v>
      </c>
      <c r="PU16">
        <v>1227.4545900000001</v>
      </c>
      <c r="PV16">
        <v>1364.2727050000001</v>
      </c>
      <c r="PW16">
        <v>1336.5454099999999</v>
      </c>
      <c r="PX16">
        <v>1464.818237</v>
      </c>
      <c r="PY16">
        <v>1576.2727050000001</v>
      </c>
      <c r="PZ16">
        <v>1127.5454099999999</v>
      </c>
      <c r="QA16">
        <v>1416.4545900000001</v>
      </c>
      <c r="QB16">
        <v>1403.2727050000001</v>
      </c>
      <c r="QC16">
        <v>1465.6363530000001</v>
      </c>
      <c r="QD16">
        <v>1204.7272949999999</v>
      </c>
      <c r="QE16">
        <v>1310.909058</v>
      </c>
      <c r="QF16">
        <v>1518.7272949999999</v>
      </c>
      <c r="QG16">
        <v>1431.909058</v>
      </c>
      <c r="QH16">
        <v>1233.7272949999999</v>
      </c>
      <c r="QI16">
        <v>1296.090942</v>
      </c>
      <c r="QJ16">
        <v>1214.2727050000001</v>
      </c>
      <c r="QK16">
        <v>1497.090942</v>
      </c>
      <c r="QL16">
        <v>1535.818237</v>
      </c>
      <c r="QM16">
        <v>1319.090942</v>
      </c>
      <c r="QN16">
        <v>1537.2727050000001</v>
      </c>
      <c r="QO16">
        <v>1508.090942</v>
      </c>
      <c r="QP16">
        <v>1389.3636469999999</v>
      </c>
      <c r="QQ16">
        <v>1407</v>
      </c>
      <c r="QR16">
        <v>1181.4545900000001</v>
      </c>
      <c r="QS16">
        <v>1173.909058</v>
      </c>
      <c r="QT16">
        <v>1340.909058</v>
      </c>
      <c r="QU16">
        <v>1536.5454099999999</v>
      </c>
      <c r="QV16">
        <v>1318.909058</v>
      </c>
      <c r="QW16">
        <v>1261.818237</v>
      </c>
      <c r="QX16">
        <v>1426.818237</v>
      </c>
      <c r="QY16">
        <v>1418.4545900000001</v>
      </c>
      <c r="QZ16">
        <v>1155.2727050000001</v>
      </c>
      <c r="RA16">
        <v>1210.6363530000001</v>
      </c>
      <c r="RB16">
        <v>1256.4545900000001</v>
      </c>
      <c r="RC16">
        <v>1423.3636469999999</v>
      </c>
      <c r="RD16">
        <v>1283</v>
      </c>
      <c r="RE16">
        <v>1166.5454099999999</v>
      </c>
      <c r="RF16">
        <v>1409.5454099999999</v>
      </c>
      <c r="RG16">
        <v>1333.2727050000001</v>
      </c>
      <c r="RH16">
        <v>1456.181763</v>
      </c>
      <c r="RI16">
        <v>1404.6363530000001</v>
      </c>
      <c r="RJ16">
        <v>1272.181763</v>
      </c>
      <c r="RK16">
        <v>1525.3636469999999</v>
      </c>
      <c r="RL16">
        <v>1392.7272949999999</v>
      </c>
      <c r="RM16">
        <v>1539.3636469999999</v>
      </c>
      <c r="RN16">
        <v>1264.090942</v>
      </c>
      <c r="RO16">
        <v>1309.5454099999999</v>
      </c>
      <c r="RP16">
        <v>1466.6363530000001</v>
      </c>
      <c r="RQ16">
        <v>1200.7272949999999</v>
      </c>
      <c r="RR16">
        <v>1658.4545900000001</v>
      </c>
      <c r="RS16">
        <v>1029.2727050000001</v>
      </c>
      <c r="RT16">
        <v>1653.5454099999999</v>
      </c>
      <c r="RU16">
        <v>1423.3636469999999</v>
      </c>
      <c r="RV16">
        <v>1440.7272949999999</v>
      </c>
      <c r="RW16">
        <v>1400.090942</v>
      </c>
      <c r="RX16">
        <v>1232.6363530000001</v>
      </c>
      <c r="RY16">
        <v>1206.4545900000001</v>
      </c>
      <c r="RZ16">
        <v>1304.7272949999999</v>
      </c>
      <c r="SA16">
        <v>1036.6363530000001</v>
      </c>
      <c r="SB16">
        <v>1330.818237</v>
      </c>
      <c r="SC16">
        <v>1290.2727050000001</v>
      </c>
      <c r="SD16">
        <v>1621.6363530000001</v>
      </c>
      <c r="SE16">
        <v>1434.909058</v>
      </c>
      <c r="SF16">
        <v>1276.818237</v>
      </c>
      <c r="SG16">
        <v>1350.4545900000001</v>
      </c>
      <c r="SH16">
        <v>1483.909058</v>
      </c>
    </row>
    <row r="17" spans="1:502" x14ac:dyDescent="0.25">
      <c r="A17">
        <v>16</v>
      </c>
      <c r="B17" t="s">
        <v>517</v>
      </c>
      <c r="C17">
        <v>5328.25</v>
      </c>
      <c r="D17">
        <v>3930.5625</v>
      </c>
      <c r="E17">
        <v>4431.25</v>
      </c>
      <c r="F17">
        <v>4601.25</v>
      </c>
      <c r="G17">
        <v>5238.875</v>
      </c>
      <c r="H17">
        <v>4900.9375</v>
      </c>
      <c r="I17">
        <v>4803.8125</v>
      </c>
      <c r="J17">
        <v>4536.1875</v>
      </c>
      <c r="K17">
        <v>3896.6875</v>
      </c>
      <c r="L17">
        <v>5068.375</v>
      </c>
      <c r="M17">
        <v>4562.0625</v>
      </c>
      <c r="N17">
        <v>4755.5</v>
      </c>
      <c r="O17">
        <v>5018.0625</v>
      </c>
      <c r="P17">
        <v>6360.8125</v>
      </c>
      <c r="Q17">
        <v>5017</v>
      </c>
      <c r="R17">
        <v>5143.8125</v>
      </c>
      <c r="S17">
        <v>5446.75</v>
      </c>
      <c r="T17">
        <v>5824.375</v>
      </c>
      <c r="U17">
        <v>5624.375</v>
      </c>
      <c r="V17">
        <v>5328.6875</v>
      </c>
      <c r="W17">
        <v>5431.1875</v>
      </c>
      <c r="X17">
        <v>4087.375</v>
      </c>
      <c r="Y17">
        <v>4571.5625</v>
      </c>
      <c r="Z17">
        <v>4946.125</v>
      </c>
      <c r="AA17">
        <v>4995.3125</v>
      </c>
      <c r="AB17">
        <v>4940.3125</v>
      </c>
      <c r="AC17">
        <v>4835.6875</v>
      </c>
      <c r="AD17">
        <v>4711.9375</v>
      </c>
      <c r="AE17">
        <v>4701.625</v>
      </c>
      <c r="AF17">
        <v>5112.0625</v>
      </c>
      <c r="AG17">
        <v>4886.4375</v>
      </c>
      <c r="AH17">
        <v>4925.4375</v>
      </c>
      <c r="AI17">
        <v>3058.1875</v>
      </c>
      <c r="AJ17">
        <v>3074.125</v>
      </c>
      <c r="AK17">
        <v>2896</v>
      </c>
      <c r="AL17">
        <v>3066.75</v>
      </c>
      <c r="AM17">
        <v>2798.375</v>
      </c>
      <c r="AN17">
        <v>2735.6875</v>
      </c>
      <c r="AO17">
        <v>3432.625</v>
      </c>
      <c r="AP17">
        <v>2884.125</v>
      </c>
      <c r="AQ17">
        <v>3686.125</v>
      </c>
      <c r="AR17">
        <v>3890.9375</v>
      </c>
      <c r="AS17">
        <v>3363.1875</v>
      </c>
      <c r="AT17">
        <v>3661.5</v>
      </c>
      <c r="AU17">
        <v>4345.0625</v>
      </c>
      <c r="AV17">
        <v>4226.0625</v>
      </c>
      <c r="AW17">
        <v>4422.125</v>
      </c>
      <c r="AX17">
        <v>4379.0625</v>
      </c>
      <c r="AY17">
        <v>4635.9375</v>
      </c>
      <c r="AZ17">
        <v>4740.25</v>
      </c>
      <c r="BA17">
        <v>3440.0625</v>
      </c>
      <c r="BB17">
        <v>3316.5625</v>
      </c>
      <c r="BC17">
        <v>3622.5</v>
      </c>
      <c r="BD17">
        <v>4306.3125</v>
      </c>
      <c r="BE17">
        <v>4465.9375</v>
      </c>
      <c r="BF17">
        <v>4311.9375</v>
      </c>
      <c r="BG17">
        <v>3227.3125</v>
      </c>
      <c r="BH17">
        <v>4716.875</v>
      </c>
      <c r="BI17">
        <v>5251.9375</v>
      </c>
      <c r="BJ17">
        <v>4059.625</v>
      </c>
      <c r="BK17">
        <v>5405.5625</v>
      </c>
      <c r="BL17">
        <v>4995.625</v>
      </c>
      <c r="BM17">
        <v>5127.75</v>
      </c>
      <c r="BN17">
        <v>5293.3125</v>
      </c>
      <c r="BO17">
        <v>4989.75</v>
      </c>
      <c r="BP17">
        <v>4976.8125</v>
      </c>
      <c r="BQ17">
        <v>5359.3125</v>
      </c>
      <c r="BR17">
        <v>5891.375</v>
      </c>
      <c r="BS17">
        <v>6367.6875</v>
      </c>
      <c r="BT17">
        <v>5691.75</v>
      </c>
      <c r="BU17">
        <v>5830.625</v>
      </c>
      <c r="BV17">
        <v>4785.6875</v>
      </c>
      <c r="BW17">
        <v>5530.75</v>
      </c>
      <c r="BX17">
        <v>4796.9375</v>
      </c>
      <c r="BY17">
        <v>5490.8125</v>
      </c>
      <c r="BZ17">
        <v>5784.375</v>
      </c>
      <c r="CA17">
        <v>3548.5</v>
      </c>
      <c r="CB17">
        <v>3738.5</v>
      </c>
      <c r="CC17">
        <v>3057.8125</v>
      </c>
      <c r="CD17">
        <v>4518.625</v>
      </c>
      <c r="CE17">
        <v>4094</v>
      </c>
      <c r="CF17">
        <v>4906.5625</v>
      </c>
      <c r="CG17">
        <v>5604.125</v>
      </c>
      <c r="CH17">
        <v>6029.8125</v>
      </c>
      <c r="CI17">
        <v>5684.75</v>
      </c>
      <c r="CJ17">
        <v>4879.625</v>
      </c>
      <c r="CK17">
        <v>5324.875</v>
      </c>
      <c r="CL17">
        <v>4757.25</v>
      </c>
      <c r="CM17">
        <v>5822.8125</v>
      </c>
      <c r="CN17">
        <v>5173.8125</v>
      </c>
      <c r="CO17">
        <v>5230.8125</v>
      </c>
      <c r="CP17">
        <v>5243.25</v>
      </c>
      <c r="CQ17">
        <v>5065.8125</v>
      </c>
      <c r="CR17">
        <v>6402.875</v>
      </c>
      <c r="CS17">
        <v>4726.1875</v>
      </c>
      <c r="CT17">
        <v>4464.5</v>
      </c>
      <c r="CU17">
        <v>3288.875</v>
      </c>
      <c r="CV17">
        <v>3113.125</v>
      </c>
      <c r="CW17">
        <v>3066.625</v>
      </c>
      <c r="CX17">
        <v>2725.875</v>
      </c>
      <c r="CY17">
        <v>2892.5</v>
      </c>
      <c r="CZ17">
        <v>2627.6875</v>
      </c>
      <c r="DA17">
        <v>2986.8125</v>
      </c>
      <c r="DB17">
        <v>3389.5</v>
      </c>
      <c r="DC17">
        <v>4501.25</v>
      </c>
      <c r="DD17">
        <v>4355.875</v>
      </c>
      <c r="DE17">
        <v>4328</v>
      </c>
      <c r="DF17">
        <v>4524.5</v>
      </c>
      <c r="DG17">
        <v>4563.25</v>
      </c>
      <c r="DH17">
        <v>4739.5625</v>
      </c>
      <c r="DI17">
        <v>4147.3125</v>
      </c>
      <c r="DJ17">
        <v>4598.0625</v>
      </c>
      <c r="DK17">
        <v>5062.3125</v>
      </c>
      <c r="DL17">
        <v>2957.625</v>
      </c>
      <c r="DM17">
        <v>2846.75</v>
      </c>
      <c r="DN17">
        <v>2757.5</v>
      </c>
      <c r="DO17">
        <v>3153.9375</v>
      </c>
      <c r="DP17">
        <v>4882.3125</v>
      </c>
      <c r="DQ17">
        <v>4738.875</v>
      </c>
      <c r="DR17">
        <v>4503.9375</v>
      </c>
      <c r="DS17">
        <v>4895.1875</v>
      </c>
      <c r="DT17">
        <v>4468.875</v>
      </c>
      <c r="DU17">
        <v>4188.9375</v>
      </c>
      <c r="DV17">
        <v>4277.0625</v>
      </c>
      <c r="DW17">
        <v>3857.75</v>
      </c>
      <c r="DX17">
        <v>3260.5625</v>
      </c>
      <c r="DY17">
        <v>3151.6875</v>
      </c>
      <c r="DZ17">
        <v>2867.6875</v>
      </c>
      <c r="EA17">
        <v>3415.6875</v>
      </c>
      <c r="EB17">
        <v>2454.25</v>
      </c>
      <c r="EC17">
        <v>3873.25</v>
      </c>
      <c r="ED17">
        <v>3953.8125</v>
      </c>
      <c r="EE17">
        <v>2948.875</v>
      </c>
      <c r="EF17">
        <v>2945.9375</v>
      </c>
      <c r="EG17">
        <v>4472.625</v>
      </c>
      <c r="EH17">
        <v>4389.125</v>
      </c>
      <c r="EI17">
        <v>4491.625</v>
      </c>
      <c r="EJ17">
        <v>4735.625</v>
      </c>
      <c r="EK17">
        <v>4739.125</v>
      </c>
      <c r="EL17">
        <v>3032.8125</v>
      </c>
      <c r="EM17">
        <v>3526.375</v>
      </c>
      <c r="EN17">
        <v>4430.1875</v>
      </c>
      <c r="EO17">
        <v>4205.1875</v>
      </c>
      <c r="EP17">
        <v>4255.5</v>
      </c>
      <c r="EQ17">
        <v>4085.5625</v>
      </c>
      <c r="ER17">
        <v>4677.875</v>
      </c>
      <c r="ES17">
        <v>4677.6875</v>
      </c>
      <c r="ET17">
        <v>4397.6875</v>
      </c>
      <c r="EU17">
        <v>4749.875</v>
      </c>
      <c r="EV17">
        <v>4472.625</v>
      </c>
      <c r="EW17">
        <v>4589.4375</v>
      </c>
      <c r="EX17">
        <v>4157</v>
      </c>
      <c r="EY17">
        <v>4988.6875</v>
      </c>
      <c r="EZ17">
        <v>3843.6875</v>
      </c>
      <c r="FA17">
        <v>4729.625</v>
      </c>
      <c r="FB17">
        <v>4458.25</v>
      </c>
      <c r="FC17">
        <v>4336.75</v>
      </c>
      <c r="FD17">
        <v>5125.375</v>
      </c>
      <c r="FE17">
        <v>4759.4375</v>
      </c>
      <c r="FF17">
        <v>4731.75</v>
      </c>
      <c r="FG17">
        <v>4409.625</v>
      </c>
      <c r="FH17">
        <v>4412.1875</v>
      </c>
      <c r="FI17">
        <v>4323.1875</v>
      </c>
      <c r="FJ17">
        <v>4106.9375</v>
      </c>
      <c r="FK17">
        <v>4531.75</v>
      </c>
      <c r="FL17">
        <v>5048.0625</v>
      </c>
      <c r="FM17">
        <v>4453.625</v>
      </c>
      <c r="FN17">
        <v>4477.625</v>
      </c>
      <c r="FO17">
        <v>4817.5625</v>
      </c>
      <c r="FP17">
        <v>5859.5625</v>
      </c>
      <c r="FQ17">
        <v>5727.0625</v>
      </c>
      <c r="FR17">
        <v>6184.5</v>
      </c>
      <c r="FS17">
        <v>5319.9375</v>
      </c>
      <c r="FT17">
        <v>5796</v>
      </c>
      <c r="FU17">
        <v>5471.875</v>
      </c>
      <c r="FV17">
        <v>5033.1875</v>
      </c>
      <c r="FW17">
        <v>5115.6875</v>
      </c>
      <c r="FX17">
        <v>4178.5625</v>
      </c>
      <c r="FY17">
        <v>4449.375</v>
      </c>
      <c r="FZ17">
        <v>4152.75</v>
      </c>
      <c r="GA17">
        <v>3846.3125</v>
      </c>
      <c r="GB17">
        <v>4890.25</v>
      </c>
      <c r="GC17">
        <v>4435.3125</v>
      </c>
      <c r="GD17">
        <v>4746.5</v>
      </c>
      <c r="GE17">
        <v>4429.625</v>
      </c>
      <c r="GF17">
        <v>4555.3125</v>
      </c>
      <c r="GG17">
        <v>4636.8125</v>
      </c>
      <c r="GH17">
        <v>4538.0625</v>
      </c>
      <c r="GI17">
        <v>4345.3125</v>
      </c>
      <c r="GJ17">
        <v>4637.125</v>
      </c>
      <c r="GK17">
        <v>4735.5</v>
      </c>
      <c r="GL17">
        <v>4232.9375</v>
      </c>
      <c r="GM17">
        <v>2818.75</v>
      </c>
      <c r="GN17">
        <v>2692.75</v>
      </c>
      <c r="GO17">
        <v>4355.5625</v>
      </c>
      <c r="GP17">
        <v>4723.8125</v>
      </c>
      <c r="GQ17">
        <v>4605.5625</v>
      </c>
      <c r="GR17">
        <v>3195.9375</v>
      </c>
      <c r="GS17">
        <v>2969.875</v>
      </c>
      <c r="GT17">
        <v>3757.3125</v>
      </c>
      <c r="GU17">
        <v>4576.3125</v>
      </c>
      <c r="GV17">
        <v>4680.25</v>
      </c>
      <c r="GW17">
        <v>4647.75</v>
      </c>
      <c r="GX17">
        <v>4539</v>
      </c>
      <c r="GY17">
        <v>4500.5</v>
      </c>
      <c r="GZ17">
        <v>4224.75</v>
      </c>
      <c r="HA17">
        <v>4445.9375</v>
      </c>
      <c r="HB17">
        <v>4590.9375</v>
      </c>
      <c r="HC17">
        <v>4727</v>
      </c>
      <c r="HD17">
        <v>4909.0625</v>
      </c>
      <c r="HE17">
        <v>4576.1875</v>
      </c>
      <c r="HF17">
        <v>4342.75</v>
      </c>
      <c r="HG17">
        <v>4422.1875</v>
      </c>
      <c r="HH17">
        <v>4085.9375</v>
      </c>
      <c r="HI17">
        <v>3221.5625</v>
      </c>
      <c r="HJ17">
        <v>3004.9375</v>
      </c>
      <c r="HK17">
        <v>3106.875</v>
      </c>
      <c r="HL17">
        <v>3954.875</v>
      </c>
      <c r="HM17">
        <v>4561.8125</v>
      </c>
      <c r="HN17">
        <v>4693.375</v>
      </c>
      <c r="HO17">
        <v>4418.5625</v>
      </c>
      <c r="HP17">
        <v>4856.1875</v>
      </c>
      <c r="HQ17">
        <v>4787.25</v>
      </c>
      <c r="HR17">
        <v>4565.3125</v>
      </c>
      <c r="HS17">
        <v>4257.5625</v>
      </c>
      <c r="HT17">
        <v>4490.0625</v>
      </c>
      <c r="HU17">
        <v>4441.25</v>
      </c>
      <c r="HV17">
        <v>4673.8125</v>
      </c>
      <c r="HW17">
        <v>3116.625</v>
      </c>
      <c r="HX17">
        <v>3167.1875</v>
      </c>
      <c r="HY17">
        <v>2570.4375</v>
      </c>
      <c r="HZ17">
        <v>2700.875</v>
      </c>
      <c r="IA17">
        <v>3025.875</v>
      </c>
      <c r="IB17">
        <v>4404.9375</v>
      </c>
      <c r="IC17">
        <v>5033.9375</v>
      </c>
      <c r="ID17">
        <v>4685.5625</v>
      </c>
      <c r="IE17">
        <v>4470.5625</v>
      </c>
      <c r="IF17">
        <v>4145.75</v>
      </c>
      <c r="IG17">
        <v>4732.375</v>
      </c>
      <c r="IH17">
        <v>3679.75</v>
      </c>
      <c r="II17">
        <v>3966.75</v>
      </c>
      <c r="IJ17">
        <v>2754.8125</v>
      </c>
      <c r="IK17">
        <v>2803.625</v>
      </c>
      <c r="IL17">
        <v>2784.75</v>
      </c>
      <c r="IM17">
        <v>4050.3125</v>
      </c>
      <c r="IN17">
        <v>4370.9375</v>
      </c>
      <c r="IO17">
        <v>4317.6875</v>
      </c>
      <c r="IP17">
        <v>4511.375</v>
      </c>
      <c r="IQ17">
        <v>4407.625</v>
      </c>
      <c r="IR17">
        <v>4918.3125</v>
      </c>
      <c r="IS17">
        <v>4294.375</v>
      </c>
      <c r="IT17">
        <v>4321.625</v>
      </c>
      <c r="IU17">
        <v>4460.9375</v>
      </c>
      <c r="IV17">
        <v>4542.9375</v>
      </c>
      <c r="IW17">
        <v>4460.6875</v>
      </c>
      <c r="IX17">
        <v>4323.9375</v>
      </c>
      <c r="IY17">
        <v>4704.125</v>
      </c>
      <c r="IZ17">
        <v>4559.875</v>
      </c>
      <c r="JA17">
        <v>4893</v>
      </c>
      <c r="JB17">
        <v>4890.875</v>
      </c>
      <c r="JC17">
        <v>4682.9375</v>
      </c>
      <c r="JD17">
        <v>5364.5625</v>
      </c>
      <c r="JE17">
        <v>5876.0625</v>
      </c>
      <c r="JF17">
        <v>5897.5</v>
      </c>
      <c r="JG17">
        <v>3763.625</v>
      </c>
      <c r="JH17">
        <v>2794.5625</v>
      </c>
      <c r="JI17">
        <v>2691.9375</v>
      </c>
      <c r="JJ17">
        <v>2554.8125</v>
      </c>
      <c r="JK17">
        <v>4749.9375</v>
      </c>
      <c r="JL17">
        <v>5614.875</v>
      </c>
      <c r="JM17">
        <v>4931.375</v>
      </c>
      <c r="JN17">
        <v>5560.5</v>
      </c>
      <c r="JO17">
        <v>5557.875</v>
      </c>
      <c r="JP17">
        <v>4859.25</v>
      </c>
      <c r="JQ17">
        <v>5272.0625</v>
      </c>
      <c r="JR17">
        <v>5472.6875</v>
      </c>
      <c r="JS17">
        <v>5354.75</v>
      </c>
      <c r="JT17">
        <v>5404.625</v>
      </c>
      <c r="JU17">
        <v>5315.5625</v>
      </c>
      <c r="JV17">
        <v>5858.0625</v>
      </c>
      <c r="JW17">
        <v>5832.9375</v>
      </c>
      <c r="JX17">
        <v>6313.875</v>
      </c>
      <c r="JY17">
        <v>5588.0625</v>
      </c>
      <c r="JZ17">
        <v>2722.0625</v>
      </c>
      <c r="KA17">
        <v>2984.8125</v>
      </c>
      <c r="KB17">
        <v>2921.875</v>
      </c>
      <c r="KC17">
        <v>5856.375</v>
      </c>
      <c r="KD17">
        <v>5636.875</v>
      </c>
      <c r="KE17">
        <v>5779.3125</v>
      </c>
      <c r="KF17">
        <v>6003.125</v>
      </c>
      <c r="KG17">
        <v>5989.5</v>
      </c>
      <c r="KH17">
        <v>5512.3125</v>
      </c>
      <c r="KI17">
        <v>6047.5625</v>
      </c>
      <c r="KJ17">
        <v>5337</v>
      </c>
      <c r="KK17">
        <v>5576.125</v>
      </c>
      <c r="KL17">
        <v>5464.25</v>
      </c>
      <c r="KM17">
        <v>6175.5</v>
      </c>
      <c r="KN17">
        <v>5933.75</v>
      </c>
      <c r="KO17">
        <v>5658.3125</v>
      </c>
      <c r="KP17">
        <v>5658.4375</v>
      </c>
      <c r="KQ17">
        <v>5432.3125</v>
      </c>
      <c r="KR17">
        <v>5813.1875</v>
      </c>
      <c r="KS17">
        <v>5671.125</v>
      </c>
      <c r="KT17">
        <v>5500.0625</v>
      </c>
      <c r="KU17">
        <v>5749.5625</v>
      </c>
      <c r="KV17">
        <v>5566.375</v>
      </c>
      <c r="KW17">
        <v>5059.125</v>
      </c>
      <c r="KX17">
        <v>5848.6875</v>
      </c>
      <c r="KY17">
        <v>5951.1875</v>
      </c>
      <c r="KZ17">
        <v>5407.375</v>
      </c>
      <c r="LA17">
        <v>6235.5</v>
      </c>
      <c r="LB17">
        <v>5740.0625</v>
      </c>
      <c r="LC17">
        <v>6146.3125</v>
      </c>
      <c r="LD17">
        <v>5596</v>
      </c>
      <c r="LE17">
        <v>5099.25</v>
      </c>
      <c r="LF17">
        <v>2536.8125</v>
      </c>
      <c r="LG17">
        <v>3622.8125</v>
      </c>
      <c r="LH17">
        <v>5808.125</v>
      </c>
      <c r="LI17">
        <v>5626.25</v>
      </c>
      <c r="LJ17">
        <v>6053.5625</v>
      </c>
      <c r="LK17">
        <v>5825</v>
      </c>
      <c r="LL17">
        <v>5955.625</v>
      </c>
      <c r="LM17">
        <v>5413.375</v>
      </c>
      <c r="LN17">
        <v>5977.6875</v>
      </c>
      <c r="LO17">
        <v>5253.375</v>
      </c>
      <c r="LP17">
        <v>5822.25</v>
      </c>
      <c r="LQ17">
        <v>6005.5</v>
      </c>
      <c r="LR17">
        <v>6053.3125</v>
      </c>
      <c r="LS17">
        <v>5726.3125</v>
      </c>
      <c r="LT17">
        <v>5754.75</v>
      </c>
      <c r="LU17">
        <v>5923.6875</v>
      </c>
      <c r="LV17">
        <v>6056.25</v>
      </c>
      <c r="LW17">
        <v>5981.5</v>
      </c>
      <c r="LX17">
        <v>4134.25</v>
      </c>
      <c r="LY17">
        <v>2696.9375</v>
      </c>
      <c r="LZ17">
        <v>5602.8125</v>
      </c>
      <c r="MA17">
        <v>5539.6875</v>
      </c>
      <c r="MB17">
        <v>5608.0625</v>
      </c>
      <c r="MC17">
        <v>5987.1875</v>
      </c>
      <c r="MD17">
        <v>6024.3125</v>
      </c>
      <c r="ME17">
        <v>5746.125</v>
      </c>
      <c r="MF17">
        <v>5736.5</v>
      </c>
      <c r="MG17">
        <v>5489.8125</v>
      </c>
      <c r="MH17">
        <v>6296.5</v>
      </c>
      <c r="MI17">
        <v>5594.375</v>
      </c>
      <c r="MJ17">
        <v>5483.5</v>
      </c>
      <c r="MK17">
        <v>5481.125</v>
      </c>
      <c r="ML17">
        <v>4938.8125</v>
      </c>
      <c r="MM17">
        <v>4781.625</v>
      </c>
      <c r="MN17">
        <v>4495.125</v>
      </c>
      <c r="MO17">
        <v>4653.125</v>
      </c>
      <c r="MP17">
        <v>4822.8125</v>
      </c>
      <c r="MQ17">
        <v>4687.3125</v>
      </c>
      <c r="MR17">
        <v>3102.9375</v>
      </c>
      <c r="MS17">
        <v>2834</v>
      </c>
      <c r="MT17">
        <v>3012.375</v>
      </c>
      <c r="MU17">
        <v>2909.625</v>
      </c>
      <c r="MV17">
        <v>3622.625</v>
      </c>
      <c r="MW17">
        <v>3057.625</v>
      </c>
      <c r="MX17">
        <v>2690</v>
      </c>
      <c r="MY17">
        <v>3039.8125</v>
      </c>
      <c r="MZ17">
        <v>2966.8125</v>
      </c>
      <c r="NA17">
        <v>3138.1875</v>
      </c>
      <c r="NB17">
        <v>2405.375</v>
      </c>
      <c r="NC17">
        <v>4997.125</v>
      </c>
      <c r="ND17">
        <v>5169.5625</v>
      </c>
      <c r="NE17">
        <v>4917.6875</v>
      </c>
      <c r="NF17">
        <v>4578.3125</v>
      </c>
      <c r="NG17">
        <v>4972.9375</v>
      </c>
      <c r="NH17">
        <v>4966.125</v>
      </c>
      <c r="NI17">
        <v>4524.8125</v>
      </c>
      <c r="NJ17">
        <v>4701.25</v>
      </c>
      <c r="NK17">
        <v>4632.25</v>
      </c>
      <c r="NL17">
        <v>5013.625</v>
      </c>
      <c r="NM17">
        <v>4724.4375</v>
      </c>
      <c r="NN17">
        <v>4794.5625</v>
      </c>
      <c r="NO17">
        <v>2809.6875</v>
      </c>
      <c r="NP17">
        <v>2869.375</v>
      </c>
      <c r="NQ17">
        <v>3923.5</v>
      </c>
      <c r="NR17">
        <v>3119.75</v>
      </c>
      <c r="NS17">
        <v>2867.8125</v>
      </c>
      <c r="NT17">
        <v>2839.625</v>
      </c>
      <c r="NU17">
        <v>3229.9375</v>
      </c>
      <c r="NV17">
        <v>2678.25</v>
      </c>
      <c r="NW17">
        <v>3228.1875</v>
      </c>
      <c r="NX17">
        <v>2885.75</v>
      </c>
      <c r="NY17">
        <v>3108.75</v>
      </c>
      <c r="NZ17">
        <v>3158.8125</v>
      </c>
      <c r="OA17">
        <v>2846.3125</v>
      </c>
      <c r="OB17">
        <v>3329.5625</v>
      </c>
      <c r="OC17">
        <v>2792.625</v>
      </c>
      <c r="OD17">
        <v>2905.75</v>
      </c>
      <c r="OE17">
        <v>2808.25</v>
      </c>
      <c r="OF17">
        <v>2801.3125</v>
      </c>
      <c r="OG17">
        <v>3020.875</v>
      </c>
      <c r="OH17">
        <v>3512.625</v>
      </c>
      <c r="OI17">
        <v>2865.375</v>
      </c>
      <c r="OJ17">
        <v>2613.25</v>
      </c>
      <c r="OK17">
        <v>3131.6875</v>
      </c>
      <c r="OL17">
        <v>2953.25</v>
      </c>
      <c r="OM17">
        <v>2869.3125</v>
      </c>
      <c r="ON17">
        <v>2864.8125</v>
      </c>
      <c r="OO17">
        <v>2875.5</v>
      </c>
      <c r="OP17">
        <v>3108.0625</v>
      </c>
      <c r="OQ17">
        <v>2545.5625</v>
      </c>
      <c r="OR17">
        <v>3041.625</v>
      </c>
      <c r="OS17">
        <v>6043.5</v>
      </c>
      <c r="OT17">
        <v>3121.625</v>
      </c>
      <c r="OU17">
        <v>4393.625</v>
      </c>
      <c r="OV17">
        <v>4765.625</v>
      </c>
      <c r="OW17">
        <v>4975.125</v>
      </c>
      <c r="OX17">
        <v>4602.1875</v>
      </c>
      <c r="OY17">
        <v>4124.1875</v>
      </c>
      <c r="OZ17">
        <v>4501.5</v>
      </c>
      <c r="PA17">
        <v>4387.9375</v>
      </c>
      <c r="PB17">
        <v>3141.5625</v>
      </c>
      <c r="PC17">
        <v>4721.625</v>
      </c>
      <c r="PD17">
        <v>4603.5</v>
      </c>
      <c r="PE17">
        <v>4725.1875</v>
      </c>
      <c r="PF17">
        <v>4990.625</v>
      </c>
      <c r="PG17">
        <v>4931.5625</v>
      </c>
      <c r="PH17">
        <v>4809.1875</v>
      </c>
      <c r="PI17">
        <v>4440.625</v>
      </c>
      <c r="PJ17">
        <v>4469.75</v>
      </c>
      <c r="PK17">
        <v>4999.8125</v>
      </c>
      <c r="PL17">
        <v>3628.375</v>
      </c>
      <c r="PM17">
        <v>3018.0625</v>
      </c>
      <c r="PN17">
        <v>2725.875</v>
      </c>
      <c r="PO17">
        <v>4816.5</v>
      </c>
      <c r="PP17">
        <v>4651.75</v>
      </c>
      <c r="PQ17">
        <v>4172.75</v>
      </c>
      <c r="PR17">
        <v>4435.1875</v>
      </c>
      <c r="PS17">
        <v>4499.0625</v>
      </c>
      <c r="PT17">
        <v>4672.75</v>
      </c>
      <c r="PU17">
        <v>4605.75</v>
      </c>
      <c r="PV17">
        <v>5010.375</v>
      </c>
      <c r="PW17">
        <v>4589.125</v>
      </c>
      <c r="PX17">
        <v>4314</v>
      </c>
      <c r="PY17">
        <v>4456.8125</v>
      </c>
      <c r="PZ17">
        <v>4756.875</v>
      </c>
      <c r="QA17">
        <v>4724.5625</v>
      </c>
      <c r="QB17">
        <v>5104.75</v>
      </c>
      <c r="QC17">
        <v>3020.125</v>
      </c>
      <c r="QD17">
        <v>2668.75</v>
      </c>
      <c r="QE17">
        <v>2989.25</v>
      </c>
      <c r="QF17">
        <v>3012.9375</v>
      </c>
      <c r="QG17">
        <v>2762.9375</v>
      </c>
      <c r="QH17">
        <v>3285.875</v>
      </c>
      <c r="QI17">
        <v>3291.125</v>
      </c>
      <c r="QJ17">
        <v>2741.875</v>
      </c>
      <c r="QK17">
        <v>2983.9375</v>
      </c>
      <c r="QL17">
        <v>3124.875</v>
      </c>
      <c r="QM17">
        <v>3720.5</v>
      </c>
      <c r="QN17">
        <v>4782.0625</v>
      </c>
      <c r="QO17">
        <v>3092.5625</v>
      </c>
      <c r="QP17">
        <v>3222.875</v>
      </c>
      <c r="QQ17">
        <v>3090.75</v>
      </c>
      <c r="QR17">
        <v>3117.125</v>
      </c>
      <c r="QS17">
        <v>4305.3125</v>
      </c>
      <c r="QT17">
        <v>4708.3125</v>
      </c>
      <c r="QU17">
        <v>4441.75</v>
      </c>
      <c r="QV17">
        <v>4467.9375</v>
      </c>
      <c r="QW17">
        <v>4563.3125</v>
      </c>
      <c r="QX17">
        <v>4640.9375</v>
      </c>
      <c r="QY17">
        <v>4779</v>
      </c>
      <c r="QZ17">
        <v>5178.75</v>
      </c>
      <c r="RA17">
        <v>4566.25</v>
      </c>
      <c r="RB17">
        <v>4480.125</v>
      </c>
      <c r="RC17">
        <v>4402.625</v>
      </c>
      <c r="RD17">
        <v>4322.625</v>
      </c>
      <c r="RE17">
        <v>3585.625</v>
      </c>
      <c r="RF17">
        <v>4860.125</v>
      </c>
      <c r="RG17">
        <v>4918.125</v>
      </c>
      <c r="RH17">
        <v>4416.75</v>
      </c>
      <c r="RI17">
        <v>4854.375</v>
      </c>
      <c r="RJ17">
        <v>4356.75</v>
      </c>
      <c r="RK17">
        <v>5448.375</v>
      </c>
      <c r="RL17">
        <v>4887.3125</v>
      </c>
      <c r="RM17">
        <v>4686.75</v>
      </c>
      <c r="RN17">
        <v>4608.5</v>
      </c>
      <c r="RO17">
        <v>3176.6875</v>
      </c>
      <c r="RP17">
        <v>3042.3125</v>
      </c>
      <c r="RQ17">
        <v>2995.8125</v>
      </c>
      <c r="RR17">
        <v>2786.5</v>
      </c>
      <c r="RS17">
        <v>3010.125</v>
      </c>
      <c r="RT17">
        <v>2872.875</v>
      </c>
      <c r="RU17">
        <v>3130.4375</v>
      </c>
      <c r="RV17">
        <v>2850.1875</v>
      </c>
      <c r="RW17">
        <v>3025.1875</v>
      </c>
      <c r="RX17">
        <v>2570.75</v>
      </c>
      <c r="RY17">
        <v>2988.75</v>
      </c>
      <c r="RZ17">
        <v>3198.8125</v>
      </c>
      <c r="SA17">
        <v>3102.9375</v>
      </c>
      <c r="SB17">
        <v>3863.25</v>
      </c>
      <c r="SC17">
        <v>5039.1875</v>
      </c>
      <c r="SD17">
        <v>5244.75</v>
      </c>
      <c r="SE17">
        <v>4686.9375</v>
      </c>
      <c r="SF17">
        <v>4832.75</v>
      </c>
      <c r="SG17">
        <v>4750.3125</v>
      </c>
      <c r="SH17">
        <v>5317</v>
      </c>
    </row>
    <row r="18" spans="1:502" x14ac:dyDescent="0.25">
      <c r="A18">
        <v>17</v>
      </c>
      <c r="B18" t="s">
        <v>518</v>
      </c>
      <c r="C18">
        <v>4081.3000489999999</v>
      </c>
      <c r="D18">
        <v>3063</v>
      </c>
      <c r="E18">
        <v>2926.8999020000001</v>
      </c>
      <c r="F18">
        <v>3094.8999020000001</v>
      </c>
      <c r="G18">
        <v>3572</v>
      </c>
      <c r="H18">
        <v>2658.8999020000001</v>
      </c>
      <c r="I18">
        <v>3953.1000979999999</v>
      </c>
      <c r="J18">
        <v>3451</v>
      </c>
      <c r="K18">
        <v>3645.6000979999999</v>
      </c>
      <c r="L18">
        <v>2631.1000979999999</v>
      </c>
      <c r="M18">
        <v>2276.1999510000001</v>
      </c>
      <c r="N18">
        <v>2206.6000979999999</v>
      </c>
      <c r="O18">
        <v>3082.8999020000001</v>
      </c>
      <c r="P18">
        <v>3043.1000979999999</v>
      </c>
      <c r="Q18">
        <v>2717</v>
      </c>
      <c r="R18">
        <v>2856.1999510000001</v>
      </c>
      <c r="S18">
        <v>3841.8000489999999</v>
      </c>
      <c r="T18">
        <v>4510.8999020000001</v>
      </c>
      <c r="U18">
        <v>3855.3999020000001</v>
      </c>
      <c r="V18">
        <v>3149.3000489999999</v>
      </c>
      <c r="W18">
        <v>2836.6000979999999</v>
      </c>
      <c r="X18">
        <v>3018.3000489999999</v>
      </c>
      <c r="Y18">
        <v>2861.3000489999999</v>
      </c>
      <c r="Z18">
        <v>3165.1000979999999</v>
      </c>
      <c r="AA18">
        <v>3058.3000489999999</v>
      </c>
      <c r="AB18">
        <v>2613.5</v>
      </c>
      <c r="AC18">
        <v>3481</v>
      </c>
      <c r="AD18">
        <v>3505.1000979999999</v>
      </c>
      <c r="AE18">
        <v>4180.3999020000001</v>
      </c>
      <c r="AF18">
        <v>3957</v>
      </c>
      <c r="AG18">
        <v>4106.8999020000001</v>
      </c>
      <c r="AH18">
        <v>4672.5</v>
      </c>
      <c r="AI18">
        <v>3816.3999020000001</v>
      </c>
      <c r="AJ18">
        <v>3423.3000489999999</v>
      </c>
      <c r="AK18">
        <v>2395.3000489999999</v>
      </c>
      <c r="AL18">
        <v>3198.8999020000001</v>
      </c>
      <c r="AM18">
        <v>2889.1000979999999</v>
      </c>
      <c r="AN18">
        <v>4192.5</v>
      </c>
      <c r="AO18">
        <v>4339.2998049999997</v>
      </c>
      <c r="AP18">
        <v>3552</v>
      </c>
      <c r="AQ18">
        <v>3648.6000979999999</v>
      </c>
      <c r="AR18">
        <v>3830.3999020000001</v>
      </c>
      <c r="AS18">
        <v>3847.8000489999999</v>
      </c>
      <c r="AT18">
        <v>3576.6000979999999</v>
      </c>
      <c r="AU18">
        <v>2704.1999510000001</v>
      </c>
      <c r="AV18">
        <v>4415.3999020000001</v>
      </c>
      <c r="AW18">
        <v>4752.7998049999997</v>
      </c>
      <c r="AX18">
        <v>3933.6999510000001</v>
      </c>
      <c r="AY18">
        <v>4194.2998049999997</v>
      </c>
      <c r="AZ18">
        <v>3895.6000979999999</v>
      </c>
      <c r="BA18">
        <v>2832.1999510000001</v>
      </c>
      <c r="BB18">
        <v>2354.1999510000001</v>
      </c>
      <c r="BC18">
        <v>2667.5</v>
      </c>
      <c r="BD18">
        <v>3076</v>
      </c>
      <c r="BE18">
        <v>2292.5</v>
      </c>
      <c r="BF18">
        <v>2809.6999510000001</v>
      </c>
      <c r="BG18">
        <v>3146</v>
      </c>
      <c r="BH18">
        <v>3831.8000489999999</v>
      </c>
      <c r="BI18">
        <v>3663.8999020000001</v>
      </c>
      <c r="BJ18">
        <v>3967.1999510000001</v>
      </c>
      <c r="BK18">
        <v>4424.7998049999997</v>
      </c>
      <c r="BL18">
        <v>3761.3999020000001</v>
      </c>
      <c r="BM18">
        <v>3652.3000489999999</v>
      </c>
      <c r="BN18">
        <v>3973.1999510000001</v>
      </c>
      <c r="BO18">
        <v>3884.8000489999999</v>
      </c>
      <c r="BP18">
        <v>3886.8000489999999</v>
      </c>
      <c r="BQ18">
        <v>3291.5</v>
      </c>
      <c r="BR18">
        <v>3956.8000489999999</v>
      </c>
      <c r="BS18">
        <v>3538.1000979999999</v>
      </c>
      <c r="BT18">
        <v>3783</v>
      </c>
      <c r="BU18">
        <v>3857.8999020000001</v>
      </c>
      <c r="BV18">
        <v>3893.8000489999999</v>
      </c>
      <c r="BW18">
        <v>3812.6000979999999</v>
      </c>
      <c r="BX18">
        <v>3806.3000489999999</v>
      </c>
      <c r="BY18">
        <v>4027.1999510000001</v>
      </c>
      <c r="BZ18">
        <v>3933.6999510000001</v>
      </c>
      <c r="CA18">
        <v>3575.5</v>
      </c>
      <c r="CB18">
        <v>4408</v>
      </c>
      <c r="CC18">
        <v>3662.3000489999999</v>
      </c>
      <c r="CD18">
        <v>3352.3999020000001</v>
      </c>
      <c r="CE18">
        <v>2809.5</v>
      </c>
      <c r="CF18">
        <v>2978</v>
      </c>
      <c r="CG18">
        <v>3866.6999510000001</v>
      </c>
      <c r="CH18">
        <v>3233.5</v>
      </c>
      <c r="CI18">
        <v>3066.3000489999999</v>
      </c>
      <c r="CJ18">
        <v>3116.6000979999999</v>
      </c>
      <c r="CK18">
        <v>2897.3999020000001</v>
      </c>
      <c r="CL18">
        <v>2883.3000489999999</v>
      </c>
      <c r="CM18">
        <v>3631.1999510000001</v>
      </c>
      <c r="CN18">
        <v>2766.1000979999999</v>
      </c>
      <c r="CO18">
        <v>2926.3000489999999</v>
      </c>
      <c r="CP18">
        <v>3036.1000979999999</v>
      </c>
      <c r="CQ18">
        <v>2893.3000489999999</v>
      </c>
      <c r="CR18">
        <v>2488.3999020000001</v>
      </c>
      <c r="CS18">
        <v>2795.8000489999999</v>
      </c>
      <c r="CT18">
        <v>2651</v>
      </c>
      <c r="CU18">
        <v>2749.5</v>
      </c>
      <c r="CV18">
        <v>3071.3999020000001</v>
      </c>
      <c r="CW18">
        <v>2629.6000979999999</v>
      </c>
      <c r="CX18">
        <v>2774.6999510000001</v>
      </c>
      <c r="CY18">
        <v>2710.3999020000001</v>
      </c>
      <c r="CZ18">
        <v>2851.6000979999999</v>
      </c>
      <c r="DA18">
        <v>2664.5</v>
      </c>
      <c r="DB18">
        <v>2730</v>
      </c>
      <c r="DC18">
        <v>3142.1999510000001</v>
      </c>
      <c r="DD18">
        <v>4130.8999020000001</v>
      </c>
      <c r="DE18">
        <v>3551.5</v>
      </c>
      <c r="DF18">
        <v>3331.3999020000001</v>
      </c>
      <c r="DG18">
        <v>4422.7998049999997</v>
      </c>
      <c r="DH18">
        <v>4045.1000979999999</v>
      </c>
      <c r="DI18">
        <v>3461.6000979999999</v>
      </c>
      <c r="DJ18">
        <v>3052.1000979999999</v>
      </c>
      <c r="DK18">
        <v>3035.3999020000001</v>
      </c>
      <c r="DL18">
        <v>3124.1000979999999</v>
      </c>
      <c r="DM18">
        <v>2991.6000979999999</v>
      </c>
      <c r="DN18">
        <v>4036.3000489999999</v>
      </c>
      <c r="DO18">
        <v>4298.2998049999997</v>
      </c>
      <c r="DP18">
        <v>4039.3999020000001</v>
      </c>
      <c r="DQ18">
        <v>3738.8999020000001</v>
      </c>
      <c r="DR18">
        <v>4317.7998049999997</v>
      </c>
      <c r="DS18">
        <v>3422.6999510000001</v>
      </c>
      <c r="DT18">
        <v>4260.2998049999997</v>
      </c>
      <c r="DU18">
        <v>3937.5</v>
      </c>
      <c r="DV18">
        <v>4160.8999020000001</v>
      </c>
      <c r="DW18">
        <v>3912.8000489999999</v>
      </c>
      <c r="DX18">
        <v>4593.2001950000003</v>
      </c>
      <c r="DY18">
        <v>3465.3999020000001</v>
      </c>
      <c r="DZ18">
        <v>3191.1000979999999</v>
      </c>
      <c r="EA18">
        <v>3808.3000489999999</v>
      </c>
      <c r="EB18">
        <v>4303.6000979999999</v>
      </c>
      <c r="EC18">
        <v>4271.8999020000001</v>
      </c>
      <c r="ED18">
        <v>3953.8000489999999</v>
      </c>
      <c r="EE18">
        <v>3627.5</v>
      </c>
      <c r="EF18">
        <v>4359.2998049999997</v>
      </c>
      <c r="EG18">
        <v>4133.7001950000003</v>
      </c>
      <c r="EH18">
        <v>4584.7998049999997</v>
      </c>
      <c r="EI18">
        <v>3855.6000979999999</v>
      </c>
      <c r="EJ18">
        <v>3837.5</v>
      </c>
      <c r="EK18">
        <v>4134.2998049999997</v>
      </c>
      <c r="EL18">
        <v>3067</v>
      </c>
      <c r="EM18">
        <v>3912.8999020000001</v>
      </c>
      <c r="EN18">
        <v>3182.5</v>
      </c>
      <c r="EO18">
        <v>2770.1000979999999</v>
      </c>
      <c r="EP18">
        <v>3154.6999510000001</v>
      </c>
      <c r="EQ18">
        <v>2765.6000979999999</v>
      </c>
      <c r="ER18">
        <v>3271</v>
      </c>
      <c r="ES18">
        <v>3164.1000979999999</v>
      </c>
      <c r="ET18">
        <v>4057.1999510000001</v>
      </c>
      <c r="EU18">
        <v>3731.8999020000001</v>
      </c>
      <c r="EV18">
        <v>4019.3000489999999</v>
      </c>
      <c r="EW18">
        <v>3702.1000979999999</v>
      </c>
      <c r="EX18">
        <v>3790.6000979999999</v>
      </c>
      <c r="EY18">
        <v>3600.8000489999999</v>
      </c>
      <c r="EZ18">
        <v>4079</v>
      </c>
      <c r="FA18">
        <v>3966.8000489999999</v>
      </c>
      <c r="FB18">
        <v>3552.5</v>
      </c>
      <c r="FC18">
        <v>4173.3999020000001</v>
      </c>
      <c r="FD18">
        <v>3621</v>
      </c>
      <c r="FE18">
        <v>3769.8999020000001</v>
      </c>
      <c r="FF18">
        <v>2707.1000979999999</v>
      </c>
      <c r="FG18">
        <v>2740.8999020000001</v>
      </c>
      <c r="FH18">
        <v>2628.5</v>
      </c>
      <c r="FI18">
        <v>2549.3000489999999</v>
      </c>
      <c r="FJ18">
        <v>3677.1000979999999</v>
      </c>
      <c r="FK18">
        <v>4318.8999020000001</v>
      </c>
      <c r="FL18">
        <v>3594</v>
      </c>
      <c r="FM18">
        <v>3982.8999020000001</v>
      </c>
      <c r="FN18">
        <v>4367.7998049999997</v>
      </c>
      <c r="FO18">
        <v>3600.8000489999999</v>
      </c>
      <c r="FP18">
        <v>3654.6999510000001</v>
      </c>
      <c r="FQ18">
        <v>3657.3999020000001</v>
      </c>
      <c r="FR18">
        <v>3716.1999510000001</v>
      </c>
      <c r="FS18">
        <v>4186.3999020000001</v>
      </c>
      <c r="FT18">
        <v>3273.6999510000001</v>
      </c>
      <c r="FU18">
        <v>3529.1000979999999</v>
      </c>
      <c r="FV18">
        <v>4088.1000979999999</v>
      </c>
      <c r="FW18">
        <v>3685</v>
      </c>
      <c r="FX18">
        <v>3229.5</v>
      </c>
      <c r="FY18">
        <v>2897.1000979999999</v>
      </c>
      <c r="FZ18">
        <v>2911.1999510000001</v>
      </c>
      <c r="GA18">
        <v>2682.1999510000001</v>
      </c>
      <c r="GB18">
        <v>3223.1999510000001</v>
      </c>
      <c r="GC18">
        <v>2762.1000979999999</v>
      </c>
      <c r="GD18">
        <v>2954.3000489999999</v>
      </c>
      <c r="GE18">
        <v>2475.3999020000001</v>
      </c>
      <c r="GF18">
        <v>3690.6000979999999</v>
      </c>
      <c r="GG18">
        <v>3309.8000489999999</v>
      </c>
      <c r="GH18">
        <v>3747.6000979999999</v>
      </c>
      <c r="GI18">
        <v>3382.1000979999999</v>
      </c>
      <c r="GJ18">
        <v>2618.1999510000001</v>
      </c>
      <c r="GK18">
        <v>2742.8999020000001</v>
      </c>
      <c r="GL18">
        <v>4599.2998049999997</v>
      </c>
      <c r="GM18">
        <v>4042.1000979999999</v>
      </c>
      <c r="GN18">
        <v>3712.3000489999999</v>
      </c>
      <c r="GO18">
        <v>3309.6000979999999</v>
      </c>
      <c r="GP18">
        <v>2893.1000979999999</v>
      </c>
      <c r="GQ18">
        <v>3914.8999020000001</v>
      </c>
      <c r="GR18">
        <v>3630.1000979999999</v>
      </c>
      <c r="GS18">
        <v>3551</v>
      </c>
      <c r="GT18">
        <v>4113</v>
      </c>
      <c r="GU18">
        <v>4613.8999020000001</v>
      </c>
      <c r="GV18">
        <v>3779.3000489999999</v>
      </c>
      <c r="GW18">
        <v>3979.5</v>
      </c>
      <c r="GX18">
        <v>3920.8000489999999</v>
      </c>
      <c r="GY18">
        <v>3669.6000979999999</v>
      </c>
      <c r="GZ18">
        <v>3955.8999020000001</v>
      </c>
      <c r="HA18">
        <v>3855.6000979999999</v>
      </c>
      <c r="HB18">
        <v>4732</v>
      </c>
      <c r="HC18">
        <v>3731.1999510000001</v>
      </c>
      <c r="HD18">
        <v>3976.3999020000001</v>
      </c>
      <c r="HE18">
        <v>2819.8999020000001</v>
      </c>
      <c r="HF18">
        <v>3203.6000979999999</v>
      </c>
      <c r="HG18">
        <v>1384.099976</v>
      </c>
      <c r="HH18">
        <v>1368.400024</v>
      </c>
      <c r="HI18">
        <v>1076.1999510000001</v>
      </c>
      <c r="HJ18">
        <v>983</v>
      </c>
      <c r="HK18">
        <v>988.5</v>
      </c>
      <c r="HL18">
        <v>1191.599976</v>
      </c>
      <c r="HM18">
        <v>1302.099976</v>
      </c>
      <c r="HN18">
        <v>1502.400024</v>
      </c>
      <c r="HO18">
        <v>1243.1999510000001</v>
      </c>
      <c r="HP18">
        <v>1295.8000489999999</v>
      </c>
      <c r="HQ18">
        <v>1243.599976</v>
      </c>
      <c r="HR18">
        <v>1430.1999510000001</v>
      </c>
      <c r="HS18">
        <v>1147.5</v>
      </c>
      <c r="HT18">
        <v>1661.3000489999999</v>
      </c>
      <c r="HU18">
        <v>1379.6999510000001</v>
      </c>
      <c r="HV18">
        <v>1123.099976</v>
      </c>
      <c r="HW18">
        <v>1472.5</v>
      </c>
      <c r="HX18">
        <v>1483.900024</v>
      </c>
      <c r="HY18">
        <v>1302.1999510000001</v>
      </c>
      <c r="HZ18">
        <v>1193.3000489999999</v>
      </c>
      <c r="IA18">
        <v>1403.3000489999999</v>
      </c>
      <c r="IB18">
        <v>1141.400024</v>
      </c>
      <c r="IC18">
        <v>1032</v>
      </c>
      <c r="ID18">
        <v>1496.400024</v>
      </c>
      <c r="IE18">
        <v>1511.3000489999999</v>
      </c>
      <c r="IF18">
        <v>1285.900024</v>
      </c>
      <c r="IG18">
        <v>1209.6999510000001</v>
      </c>
      <c r="IH18">
        <v>1529.1999510000001</v>
      </c>
      <c r="II18">
        <v>1371.099976</v>
      </c>
      <c r="IJ18">
        <v>1341.3000489999999</v>
      </c>
      <c r="IK18">
        <v>1364.400024</v>
      </c>
      <c r="IL18">
        <v>1074.900024</v>
      </c>
      <c r="IM18">
        <v>1206.5</v>
      </c>
      <c r="IN18">
        <v>1300.1999510000001</v>
      </c>
      <c r="IO18">
        <v>1284.900024</v>
      </c>
      <c r="IP18">
        <v>941.79998799999998</v>
      </c>
      <c r="IQ18">
        <v>1280.3000489999999</v>
      </c>
      <c r="IR18">
        <v>1097.400024</v>
      </c>
      <c r="IS18">
        <v>1386.099976</v>
      </c>
      <c r="IT18">
        <v>1195.8000489999999</v>
      </c>
      <c r="IU18">
        <v>1067.6999510000001</v>
      </c>
      <c r="IV18">
        <v>1077.400024</v>
      </c>
      <c r="IW18">
        <v>1423.3000489999999</v>
      </c>
      <c r="IX18">
        <v>1465</v>
      </c>
      <c r="IY18">
        <v>1231.6999510000001</v>
      </c>
      <c r="IZ18">
        <v>1244.599976</v>
      </c>
      <c r="JA18">
        <v>1200.3000489999999</v>
      </c>
      <c r="JB18">
        <v>1166.900024</v>
      </c>
      <c r="JC18">
        <v>1127.8000489999999</v>
      </c>
      <c r="JD18">
        <v>1505.099976</v>
      </c>
      <c r="JE18">
        <v>1078.099976</v>
      </c>
      <c r="JF18">
        <v>1366.599976</v>
      </c>
      <c r="JG18">
        <v>1320.6999510000001</v>
      </c>
      <c r="JH18">
        <v>1354.1999510000001</v>
      </c>
      <c r="JI18">
        <v>1191.099976</v>
      </c>
      <c r="JJ18">
        <v>1241.5</v>
      </c>
      <c r="JK18">
        <v>1350.1999510000001</v>
      </c>
      <c r="JL18">
        <v>1228.6999510000001</v>
      </c>
      <c r="JM18">
        <v>1063.400024</v>
      </c>
      <c r="JN18">
        <v>1218.6999510000001</v>
      </c>
      <c r="JO18">
        <v>1313.5</v>
      </c>
      <c r="JP18">
        <v>1437.900024</v>
      </c>
      <c r="JQ18">
        <v>1420</v>
      </c>
      <c r="JR18">
        <v>1164.3000489999999</v>
      </c>
      <c r="JS18">
        <v>1569.099976</v>
      </c>
      <c r="JT18">
        <v>1399.6999510000001</v>
      </c>
      <c r="JU18">
        <v>1356.400024</v>
      </c>
      <c r="JV18">
        <v>1246.3000489999999</v>
      </c>
      <c r="JW18">
        <v>1166.400024</v>
      </c>
      <c r="JX18">
        <v>1239.5</v>
      </c>
      <c r="JY18">
        <v>1486.8000489999999</v>
      </c>
      <c r="JZ18">
        <v>1209</v>
      </c>
      <c r="KA18">
        <v>1390.8000489999999</v>
      </c>
      <c r="KB18">
        <v>1120.900024</v>
      </c>
      <c r="KC18">
        <v>1181.599976</v>
      </c>
      <c r="KD18">
        <v>1255.5</v>
      </c>
      <c r="KE18">
        <v>1442.3000489999999</v>
      </c>
      <c r="KF18">
        <v>1233.599976</v>
      </c>
      <c r="KG18">
        <v>1404.3000489999999</v>
      </c>
      <c r="KH18">
        <v>1249.900024</v>
      </c>
      <c r="KI18">
        <v>1178.5</v>
      </c>
      <c r="KJ18">
        <v>1226.599976</v>
      </c>
      <c r="KK18">
        <v>1160.6999510000001</v>
      </c>
      <c r="KL18">
        <v>1374.400024</v>
      </c>
      <c r="KM18">
        <v>1454.3000489999999</v>
      </c>
      <c r="KN18">
        <v>1213.1999510000001</v>
      </c>
      <c r="KO18">
        <v>1233.8000489999999</v>
      </c>
      <c r="KP18">
        <v>1536.8000489999999</v>
      </c>
      <c r="KQ18">
        <v>1237.8000489999999</v>
      </c>
      <c r="KR18">
        <v>1463</v>
      </c>
      <c r="KS18">
        <v>1392.1999510000001</v>
      </c>
      <c r="KT18">
        <v>1296.900024</v>
      </c>
      <c r="KU18">
        <v>1526.1999510000001</v>
      </c>
      <c r="KV18">
        <v>1393.400024</v>
      </c>
      <c r="KW18">
        <v>1183.6999510000001</v>
      </c>
      <c r="KX18">
        <v>1324.5</v>
      </c>
      <c r="KY18">
        <v>1395.099976</v>
      </c>
      <c r="KZ18">
        <v>1153</v>
      </c>
      <c r="LA18">
        <v>1644</v>
      </c>
      <c r="LB18">
        <v>1166.599976</v>
      </c>
      <c r="LC18">
        <v>1377.3000489999999</v>
      </c>
      <c r="LD18">
        <v>1449.8000489999999</v>
      </c>
      <c r="LE18">
        <v>1248</v>
      </c>
      <c r="LF18">
        <v>1324.400024</v>
      </c>
      <c r="LG18">
        <v>1432.5</v>
      </c>
      <c r="LH18">
        <v>1337</v>
      </c>
      <c r="LI18">
        <v>1413</v>
      </c>
      <c r="LJ18">
        <v>1218.400024</v>
      </c>
      <c r="LK18">
        <v>1239.900024</v>
      </c>
      <c r="LL18">
        <v>1282.900024</v>
      </c>
      <c r="LM18">
        <v>1160.1999510000001</v>
      </c>
      <c r="LN18">
        <v>1307</v>
      </c>
      <c r="LO18">
        <v>1225.099976</v>
      </c>
      <c r="LP18">
        <v>1371.1999510000001</v>
      </c>
      <c r="LQ18">
        <v>1386.900024</v>
      </c>
      <c r="LR18">
        <v>1283.400024</v>
      </c>
      <c r="LS18">
        <v>1397.1999510000001</v>
      </c>
      <c r="LT18">
        <v>1412.5</v>
      </c>
      <c r="LU18">
        <v>1496.900024</v>
      </c>
      <c r="LV18">
        <v>1127.5</v>
      </c>
      <c r="LW18">
        <v>1251.400024</v>
      </c>
      <c r="LX18">
        <v>1349.400024</v>
      </c>
      <c r="LY18">
        <v>1337.6999510000001</v>
      </c>
      <c r="LZ18">
        <v>1357</v>
      </c>
      <c r="MA18">
        <v>1459.599976</v>
      </c>
      <c r="MB18">
        <v>1311.099976</v>
      </c>
      <c r="MC18">
        <v>1156.8000489999999</v>
      </c>
      <c r="MD18">
        <v>1107.5</v>
      </c>
      <c r="ME18">
        <v>1413.6999510000001</v>
      </c>
      <c r="MF18">
        <v>1249.1999510000001</v>
      </c>
      <c r="MG18">
        <v>1250.900024</v>
      </c>
      <c r="MH18">
        <v>1204.599976</v>
      </c>
      <c r="MI18">
        <v>1381.6999510000001</v>
      </c>
      <c r="MJ18">
        <v>1274.5</v>
      </c>
      <c r="MK18">
        <v>1613.5</v>
      </c>
      <c r="ML18">
        <v>1276.6999510000001</v>
      </c>
      <c r="MM18">
        <v>1670</v>
      </c>
      <c r="MN18">
        <v>991.09997599999997</v>
      </c>
      <c r="MO18">
        <v>1418.8000489999999</v>
      </c>
      <c r="MP18">
        <v>1177.599976</v>
      </c>
      <c r="MQ18">
        <v>1395.099976</v>
      </c>
      <c r="MR18">
        <v>1218</v>
      </c>
      <c r="MS18">
        <v>1237</v>
      </c>
      <c r="MT18">
        <v>1385</v>
      </c>
      <c r="MU18">
        <v>1153.900024</v>
      </c>
      <c r="MV18">
        <v>1216.1999510000001</v>
      </c>
      <c r="MW18">
        <v>1305.599976</v>
      </c>
      <c r="MX18">
        <v>1157.1999510000001</v>
      </c>
      <c r="MY18">
        <v>1230.900024</v>
      </c>
      <c r="MZ18">
        <v>1576.400024</v>
      </c>
      <c r="NA18">
        <v>1575.900024</v>
      </c>
      <c r="NB18">
        <v>1282.8000489999999</v>
      </c>
      <c r="NC18">
        <v>1071.3000489999999</v>
      </c>
      <c r="ND18">
        <v>1312.599976</v>
      </c>
      <c r="NE18">
        <v>1325.900024</v>
      </c>
      <c r="NF18">
        <v>1457.599976</v>
      </c>
      <c r="NG18">
        <v>1285.1999510000001</v>
      </c>
      <c r="NH18">
        <v>1281.6999510000001</v>
      </c>
      <c r="NI18">
        <v>1323.5</v>
      </c>
      <c r="NJ18">
        <v>1055.3000489999999</v>
      </c>
      <c r="NK18">
        <v>1196.599976</v>
      </c>
      <c r="NL18">
        <v>1497.400024</v>
      </c>
      <c r="NM18">
        <v>1038.900024</v>
      </c>
      <c r="NN18">
        <v>1260.5</v>
      </c>
      <c r="NO18">
        <v>1236.5</v>
      </c>
      <c r="NP18">
        <v>1342.8000489999999</v>
      </c>
      <c r="NQ18">
        <v>1375.099976</v>
      </c>
      <c r="NR18">
        <v>1343.1999510000001</v>
      </c>
      <c r="NS18">
        <v>1400.8000489999999</v>
      </c>
      <c r="NT18">
        <v>1343.1999510000001</v>
      </c>
      <c r="NU18">
        <v>1240.5</v>
      </c>
      <c r="NV18">
        <v>1239.1999510000001</v>
      </c>
      <c r="NW18">
        <v>1245.400024</v>
      </c>
      <c r="NX18">
        <v>1402.8000489999999</v>
      </c>
      <c r="NY18">
        <v>1236.400024</v>
      </c>
      <c r="NZ18">
        <v>1456.099976</v>
      </c>
      <c r="OA18">
        <v>1539.900024</v>
      </c>
      <c r="OB18">
        <v>1340.3000489999999</v>
      </c>
      <c r="OC18">
        <v>1154.599976</v>
      </c>
      <c r="OD18">
        <v>1229.900024</v>
      </c>
      <c r="OE18">
        <v>1237</v>
      </c>
      <c r="OF18">
        <v>1238.5</v>
      </c>
      <c r="OG18">
        <v>1496</v>
      </c>
      <c r="OH18">
        <v>1246.400024</v>
      </c>
      <c r="OI18">
        <v>1097.5</v>
      </c>
      <c r="OJ18">
        <v>1213.900024</v>
      </c>
      <c r="OK18">
        <v>1176.6999510000001</v>
      </c>
      <c r="OL18">
        <v>1652.099976</v>
      </c>
      <c r="OM18">
        <v>1360</v>
      </c>
      <c r="ON18">
        <v>1383.900024</v>
      </c>
      <c r="OO18">
        <v>1277.5</v>
      </c>
      <c r="OP18">
        <v>963.5</v>
      </c>
      <c r="OQ18">
        <v>1293.5</v>
      </c>
      <c r="OR18">
        <v>1266.5</v>
      </c>
      <c r="OS18">
        <v>1510.1999510000001</v>
      </c>
      <c r="OT18">
        <v>1325.099976</v>
      </c>
      <c r="OU18">
        <v>1384.099976</v>
      </c>
      <c r="OV18">
        <v>1259.599976</v>
      </c>
      <c r="OW18">
        <v>1041.099976</v>
      </c>
      <c r="OX18">
        <v>1408.8000489999999</v>
      </c>
      <c r="OY18">
        <v>1176.6999510000001</v>
      </c>
      <c r="OZ18">
        <v>1265.1999510000001</v>
      </c>
      <c r="PA18">
        <v>1087.3000489999999</v>
      </c>
      <c r="PB18">
        <v>1463.599976</v>
      </c>
      <c r="PC18">
        <v>1238.1999510000001</v>
      </c>
      <c r="PD18">
        <v>1349.900024</v>
      </c>
      <c r="PE18">
        <v>1460.6999510000001</v>
      </c>
      <c r="PF18">
        <v>1289.400024</v>
      </c>
      <c r="PG18">
        <v>1339.3000489999999</v>
      </c>
      <c r="PH18">
        <v>1483.3000489999999</v>
      </c>
      <c r="PI18">
        <v>1363</v>
      </c>
      <c r="PJ18">
        <v>1071.099976</v>
      </c>
      <c r="PK18">
        <v>1253.3000489999999</v>
      </c>
      <c r="PL18">
        <v>1187.8000489999999</v>
      </c>
      <c r="PM18">
        <v>1183.400024</v>
      </c>
      <c r="PN18">
        <v>1518.900024</v>
      </c>
      <c r="PO18">
        <v>1437.3000489999999</v>
      </c>
      <c r="PP18">
        <v>1174.3000489999999</v>
      </c>
      <c r="PQ18">
        <v>1351.900024</v>
      </c>
      <c r="PR18">
        <v>1369.900024</v>
      </c>
      <c r="PS18">
        <v>1576.8000489999999</v>
      </c>
      <c r="PT18">
        <v>1274.6999510000001</v>
      </c>
      <c r="PU18">
        <v>1421</v>
      </c>
      <c r="PV18">
        <v>1296.5</v>
      </c>
      <c r="PW18">
        <v>1132.599976</v>
      </c>
      <c r="PX18">
        <v>1167.3000489999999</v>
      </c>
      <c r="PY18">
        <v>1455.1999510000001</v>
      </c>
      <c r="PZ18">
        <v>1474.900024</v>
      </c>
      <c r="QA18">
        <v>1709.5</v>
      </c>
      <c r="QB18">
        <v>1357.400024</v>
      </c>
      <c r="QC18">
        <v>1394.900024</v>
      </c>
      <c r="QD18">
        <v>1200.1999510000001</v>
      </c>
      <c r="QE18">
        <v>1417.1999510000001</v>
      </c>
      <c r="QF18">
        <v>1419.3000489999999</v>
      </c>
      <c r="QG18">
        <v>1360.400024</v>
      </c>
      <c r="QH18">
        <v>1243.3000489999999</v>
      </c>
      <c r="QI18">
        <v>1412.599976</v>
      </c>
      <c r="QJ18">
        <v>1287.6999510000001</v>
      </c>
      <c r="QK18">
        <v>1016.599976</v>
      </c>
      <c r="QL18">
        <v>1448.3000489999999</v>
      </c>
      <c r="QM18">
        <v>1095.099976</v>
      </c>
      <c r="QN18">
        <v>1176.900024</v>
      </c>
      <c r="QO18">
        <v>1378.6999510000001</v>
      </c>
      <c r="QP18">
        <v>1576.599976</v>
      </c>
      <c r="QQ18">
        <v>1234.8000489999999</v>
      </c>
      <c r="QR18">
        <v>1330.1999510000001</v>
      </c>
      <c r="QS18">
        <v>1186.400024</v>
      </c>
      <c r="QT18">
        <v>1200.5</v>
      </c>
      <c r="QU18">
        <v>1233.1999510000001</v>
      </c>
      <c r="QV18">
        <v>1252.900024</v>
      </c>
      <c r="QW18">
        <v>1402.1999510000001</v>
      </c>
      <c r="QX18">
        <v>1345.8000489999999</v>
      </c>
      <c r="QY18">
        <v>1195.5</v>
      </c>
      <c r="QZ18">
        <v>1448.1999510000001</v>
      </c>
      <c r="RA18">
        <v>1160.8000489999999</v>
      </c>
      <c r="RB18">
        <v>1098.5</v>
      </c>
      <c r="RC18">
        <v>1039.400024</v>
      </c>
      <c r="RD18">
        <v>1134.8000489999999</v>
      </c>
      <c r="RE18">
        <v>1012.799988</v>
      </c>
      <c r="RF18">
        <v>1184.6999510000001</v>
      </c>
      <c r="RG18">
        <v>1322.6999510000001</v>
      </c>
      <c r="RH18">
        <v>1000.5</v>
      </c>
      <c r="RI18">
        <v>1357.400024</v>
      </c>
      <c r="RJ18">
        <v>1105.8000489999999</v>
      </c>
      <c r="RK18">
        <v>1174.3000489999999</v>
      </c>
      <c r="RL18">
        <v>1254.5</v>
      </c>
      <c r="RM18">
        <v>1605.3000489999999</v>
      </c>
      <c r="RN18">
        <v>1342.6999510000001</v>
      </c>
      <c r="RO18">
        <v>1304.599976</v>
      </c>
      <c r="RP18">
        <v>1105.5</v>
      </c>
      <c r="RQ18">
        <v>1031.3000489999999</v>
      </c>
      <c r="RR18">
        <v>1164.099976</v>
      </c>
      <c r="RS18">
        <v>1355.400024</v>
      </c>
      <c r="RT18">
        <v>1191.1999510000001</v>
      </c>
      <c r="RU18">
        <v>1055</v>
      </c>
      <c r="RV18">
        <v>1159.5</v>
      </c>
      <c r="RW18">
        <v>1471.099976</v>
      </c>
      <c r="RX18">
        <v>933.29998799999998</v>
      </c>
      <c r="RY18">
        <v>1297.5</v>
      </c>
      <c r="RZ18">
        <v>1034.900024</v>
      </c>
      <c r="SA18">
        <v>1282.900024</v>
      </c>
      <c r="SB18">
        <v>1259.1999510000001</v>
      </c>
      <c r="SC18">
        <v>1461</v>
      </c>
      <c r="SD18">
        <v>1413.400024</v>
      </c>
      <c r="SE18">
        <v>1276</v>
      </c>
      <c r="SF18">
        <v>1359.400024</v>
      </c>
      <c r="SG18">
        <v>1237.5</v>
      </c>
      <c r="SH18">
        <v>1474.1999510000001</v>
      </c>
    </row>
    <row r="19" spans="1:502" x14ac:dyDescent="0.25">
      <c r="A19">
        <v>18</v>
      </c>
      <c r="B19" t="s">
        <v>519</v>
      </c>
      <c r="C19">
        <v>2804.3845209999999</v>
      </c>
      <c r="D19">
        <v>2905.5385740000002</v>
      </c>
      <c r="E19">
        <v>3012.8461910000001</v>
      </c>
      <c r="F19">
        <v>2809.5385740000002</v>
      </c>
      <c r="G19">
        <v>2931</v>
      </c>
      <c r="H19">
        <v>2762.076904</v>
      </c>
      <c r="I19">
        <v>2651.2307129999999</v>
      </c>
      <c r="J19">
        <v>3118.8461910000001</v>
      </c>
      <c r="K19">
        <v>2432.8461910000001</v>
      </c>
      <c r="L19">
        <v>4024.076904</v>
      </c>
      <c r="M19">
        <v>4084.5385740000002</v>
      </c>
      <c r="N19">
        <v>4397</v>
      </c>
      <c r="O19">
        <v>4148.6152339999999</v>
      </c>
      <c r="P19">
        <v>3973.7692870000001</v>
      </c>
      <c r="Q19">
        <v>3092.923096</v>
      </c>
      <c r="R19">
        <v>3077.3076169999999</v>
      </c>
      <c r="S19">
        <v>3419.2307129999999</v>
      </c>
      <c r="T19">
        <v>3003.8461910000001</v>
      </c>
      <c r="U19">
        <v>2631.3845209999999</v>
      </c>
      <c r="V19">
        <v>2926</v>
      </c>
      <c r="W19">
        <v>2873.1538089999999</v>
      </c>
      <c r="X19">
        <v>2736.6923830000001</v>
      </c>
      <c r="Y19">
        <v>2979.076904</v>
      </c>
      <c r="Z19">
        <v>2740.2307129999999</v>
      </c>
      <c r="AA19">
        <v>2886.2307129999999</v>
      </c>
      <c r="AB19">
        <v>3136.3845209999999</v>
      </c>
      <c r="AC19">
        <v>2425.2307129999999</v>
      </c>
      <c r="AD19">
        <v>2808.6923830000001</v>
      </c>
      <c r="AE19">
        <v>2831.8461910000001</v>
      </c>
      <c r="AF19">
        <v>3143.076904</v>
      </c>
      <c r="AG19">
        <v>2597.3845209999999</v>
      </c>
      <c r="AH19">
        <v>2729.5385740000002</v>
      </c>
      <c r="AI19">
        <v>2963.3845209999999</v>
      </c>
      <c r="AJ19">
        <v>3017.4614259999998</v>
      </c>
      <c r="AK19">
        <v>2783.923096</v>
      </c>
      <c r="AL19">
        <v>2947.076904</v>
      </c>
      <c r="AM19">
        <v>2547.7692870000001</v>
      </c>
      <c r="AN19">
        <v>2846.3845209999999</v>
      </c>
      <c r="AO19">
        <v>2823.7692870000001</v>
      </c>
      <c r="AP19">
        <v>3054</v>
      </c>
      <c r="AQ19">
        <v>3400.5385740000002</v>
      </c>
      <c r="AR19">
        <v>4036.3076169999999</v>
      </c>
      <c r="AS19">
        <v>4106.8461909999996</v>
      </c>
      <c r="AT19">
        <v>3531.8461910000001</v>
      </c>
      <c r="AU19">
        <v>3489.2307129999999</v>
      </c>
      <c r="AV19">
        <v>3591.6923830000001</v>
      </c>
      <c r="AW19">
        <v>2604.076904</v>
      </c>
      <c r="AX19">
        <v>3123.3845209999999</v>
      </c>
      <c r="AY19">
        <v>3122.2307129999999</v>
      </c>
      <c r="AZ19">
        <v>2962</v>
      </c>
      <c r="BA19">
        <v>3108</v>
      </c>
      <c r="BB19">
        <v>2487</v>
      </c>
      <c r="BC19">
        <v>2672.4614259999998</v>
      </c>
      <c r="BD19">
        <v>2957.6923830000001</v>
      </c>
      <c r="BE19">
        <v>3080.3845209999999</v>
      </c>
      <c r="BF19">
        <v>4002.8461910000001</v>
      </c>
      <c r="BG19">
        <v>3136.2307129999999</v>
      </c>
      <c r="BH19">
        <v>2781.6154790000001</v>
      </c>
      <c r="BI19">
        <v>2934.3076169999999</v>
      </c>
      <c r="BJ19">
        <v>2607.5385740000002</v>
      </c>
      <c r="BK19">
        <v>2745.8461910000001</v>
      </c>
      <c r="BL19">
        <v>3667.1538089999999</v>
      </c>
      <c r="BM19">
        <v>3476.3076169999999</v>
      </c>
      <c r="BN19">
        <v>3722</v>
      </c>
      <c r="BO19">
        <v>3967.5385740000002</v>
      </c>
      <c r="BP19">
        <v>3674.1538089999999</v>
      </c>
      <c r="BQ19">
        <v>2862.923096</v>
      </c>
      <c r="BR19">
        <v>2937.923096</v>
      </c>
      <c r="BS19">
        <v>3105.5385740000002</v>
      </c>
      <c r="BT19">
        <v>2505.3845209999999</v>
      </c>
      <c r="BU19">
        <v>3132.1538089999999</v>
      </c>
      <c r="BV19">
        <v>2814.1538089999999</v>
      </c>
      <c r="BW19">
        <v>3111.4614259999998</v>
      </c>
      <c r="BX19">
        <v>3568.6923830000001</v>
      </c>
      <c r="BY19">
        <v>4021.6154790000001</v>
      </c>
      <c r="BZ19">
        <v>3385.1538089999999</v>
      </c>
      <c r="CA19">
        <v>4110.0771480000003</v>
      </c>
      <c r="CB19">
        <v>4084</v>
      </c>
      <c r="CC19">
        <v>3590.5385740000002</v>
      </c>
      <c r="CD19">
        <v>4037.923096</v>
      </c>
      <c r="CE19">
        <v>3738.076904</v>
      </c>
      <c r="CF19">
        <v>3178.2307129999999</v>
      </c>
      <c r="CG19">
        <v>2869.1538089999999</v>
      </c>
      <c r="CH19">
        <v>2630.6154790000001</v>
      </c>
      <c r="CI19">
        <v>3583.076904</v>
      </c>
      <c r="CJ19">
        <v>3851.3845209999999</v>
      </c>
      <c r="CK19">
        <v>2983.1538089999999</v>
      </c>
      <c r="CL19">
        <v>3206.1538089999999</v>
      </c>
      <c r="CM19">
        <v>3706.3845209999999</v>
      </c>
      <c r="CN19">
        <v>3621.2307129999999</v>
      </c>
      <c r="CO19">
        <v>3090.3845209999999</v>
      </c>
      <c r="CP19">
        <v>2935.6154790000001</v>
      </c>
      <c r="CQ19">
        <v>2895.5385740000002</v>
      </c>
      <c r="CR19">
        <v>2704.8461910000001</v>
      </c>
      <c r="CS19">
        <v>4243.6923829999996</v>
      </c>
      <c r="CT19">
        <v>2707.5385740000002</v>
      </c>
      <c r="CU19">
        <v>2775.8461910000001</v>
      </c>
      <c r="CV19">
        <v>2553.6154790000001</v>
      </c>
      <c r="CW19">
        <v>2970.8461910000001</v>
      </c>
      <c r="CX19">
        <v>2911.3845209999999</v>
      </c>
      <c r="CY19">
        <v>2739.6154790000001</v>
      </c>
      <c r="CZ19">
        <v>2815.6923830000001</v>
      </c>
      <c r="DA19">
        <v>3719.076904</v>
      </c>
      <c r="DB19">
        <v>2716.7692870000001</v>
      </c>
      <c r="DC19">
        <v>4120.6152339999999</v>
      </c>
      <c r="DD19">
        <v>4211.3847660000001</v>
      </c>
      <c r="DE19">
        <v>4054.076904</v>
      </c>
      <c r="DF19">
        <v>4470.0771480000003</v>
      </c>
      <c r="DG19">
        <v>2732.076904</v>
      </c>
      <c r="DH19">
        <v>2807.5385740000002</v>
      </c>
      <c r="DI19">
        <v>2572.3076169999999</v>
      </c>
      <c r="DJ19">
        <v>2603.923096</v>
      </c>
      <c r="DK19">
        <v>3262.2307129999999</v>
      </c>
      <c r="DL19">
        <v>2745.4614259999998</v>
      </c>
      <c r="DM19">
        <v>2843.1538089999999</v>
      </c>
      <c r="DN19">
        <v>2899.076904</v>
      </c>
      <c r="DO19">
        <v>2798.923096</v>
      </c>
      <c r="DP19">
        <v>2835.7692870000001</v>
      </c>
      <c r="DQ19">
        <v>3618.076904</v>
      </c>
      <c r="DR19">
        <v>3620.7692870000001</v>
      </c>
      <c r="DS19">
        <v>4047.7692870000001</v>
      </c>
      <c r="DT19">
        <v>3861.6154790000001</v>
      </c>
      <c r="DU19">
        <v>4000.076904</v>
      </c>
      <c r="DV19">
        <v>3952.3845209999999</v>
      </c>
      <c r="DW19">
        <v>4147</v>
      </c>
      <c r="DX19">
        <v>3222</v>
      </c>
      <c r="DY19">
        <v>3492.6154790000001</v>
      </c>
      <c r="DZ19">
        <v>2668</v>
      </c>
      <c r="EA19">
        <v>2893.4614259999998</v>
      </c>
      <c r="EB19">
        <v>2911.5385740000002</v>
      </c>
      <c r="EC19">
        <v>2780.076904</v>
      </c>
      <c r="ED19">
        <v>3091</v>
      </c>
      <c r="EE19">
        <v>2716.2307129999999</v>
      </c>
      <c r="EF19">
        <v>2782.5385740000002</v>
      </c>
      <c r="EG19">
        <v>2652.3845209999999</v>
      </c>
      <c r="EH19">
        <v>2993.6154790000001</v>
      </c>
      <c r="EI19">
        <v>2369</v>
      </c>
      <c r="EJ19">
        <v>2651.7692870000001</v>
      </c>
      <c r="EK19">
        <v>2814.4614259999998</v>
      </c>
      <c r="EL19">
        <v>2492.8461910000001</v>
      </c>
      <c r="EM19">
        <v>2621.3845209999999</v>
      </c>
      <c r="EN19">
        <v>2632.4614259999998</v>
      </c>
      <c r="EO19">
        <v>3894.8461910000001</v>
      </c>
      <c r="EP19">
        <v>3858.3076169999999</v>
      </c>
      <c r="EQ19">
        <v>3511.3845209999999</v>
      </c>
      <c r="ER19">
        <v>3717.5385740000002</v>
      </c>
      <c r="ES19">
        <v>4007.3076169999999</v>
      </c>
      <c r="ET19">
        <v>4034.7692870000001</v>
      </c>
      <c r="EU19">
        <v>3750.5385740000002</v>
      </c>
      <c r="EV19">
        <v>3705.923096</v>
      </c>
      <c r="EW19">
        <v>4001.5385740000002</v>
      </c>
      <c r="EX19">
        <v>4202.4614259999998</v>
      </c>
      <c r="EY19">
        <v>4014</v>
      </c>
      <c r="EZ19">
        <v>3682.3076169999999</v>
      </c>
      <c r="FA19">
        <v>3830</v>
      </c>
      <c r="FB19">
        <v>3860.5385740000002</v>
      </c>
      <c r="FC19">
        <v>3360.7692870000001</v>
      </c>
      <c r="FD19">
        <v>3893.5385740000002</v>
      </c>
      <c r="FE19">
        <v>4193.3847660000001</v>
      </c>
      <c r="FF19">
        <v>3451.3076169999999</v>
      </c>
      <c r="FG19">
        <v>2669.4614259999998</v>
      </c>
      <c r="FH19">
        <v>3528.5385740000002</v>
      </c>
      <c r="FI19">
        <v>4360.3847660000001</v>
      </c>
      <c r="FJ19">
        <v>3950.6154790000001</v>
      </c>
      <c r="FK19">
        <v>3625.3076169999999</v>
      </c>
      <c r="FL19">
        <v>3791.7692870000001</v>
      </c>
      <c r="FM19">
        <v>3113.4614259999998</v>
      </c>
      <c r="FN19">
        <v>3695.6154790000001</v>
      </c>
      <c r="FO19">
        <v>3990.6154790000001</v>
      </c>
      <c r="FP19">
        <v>3724.6154790000001</v>
      </c>
      <c r="FQ19">
        <v>4246.2309569999998</v>
      </c>
      <c r="FR19">
        <v>4192.6152339999999</v>
      </c>
      <c r="FS19">
        <v>3405</v>
      </c>
      <c r="FT19">
        <v>3035.4614259999998</v>
      </c>
      <c r="FU19">
        <v>2893.2307129999999</v>
      </c>
      <c r="FV19">
        <v>2878.3076169999999</v>
      </c>
      <c r="FW19">
        <v>3442.923096</v>
      </c>
      <c r="FX19">
        <v>4263.6923829999996</v>
      </c>
      <c r="FY19">
        <v>4566</v>
      </c>
      <c r="FZ19">
        <v>4290.9228519999997</v>
      </c>
      <c r="GA19">
        <v>3965.2307129999999</v>
      </c>
      <c r="GB19">
        <v>4032.4614259999998</v>
      </c>
      <c r="GC19">
        <v>2864.2307129999999</v>
      </c>
      <c r="GD19">
        <v>2740.3076169999999</v>
      </c>
      <c r="GE19">
        <v>2625.6923830000001</v>
      </c>
      <c r="GF19">
        <v>2575.923096</v>
      </c>
      <c r="GG19">
        <v>3494.8461910000001</v>
      </c>
      <c r="GH19">
        <v>3946.2307129999999</v>
      </c>
      <c r="GI19">
        <v>4328.6152339999999</v>
      </c>
      <c r="GJ19">
        <v>3643.8461910000001</v>
      </c>
      <c r="GK19">
        <v>3923.6154790000001</v>
      </c>
      <c r="GL19">
        <v>4199.3847660000001</v>
      </c>
      <c r="GM19">
        <v>3507.3076169999999</v>
      </c>
      <c r="GN19">
        <v>2798.6154790000001</v>
      </c>
      <c r="GO19">
        <v>2810.6154790000001</v>
      </c>
      <c r="GP19">
        <v>3501.3845209999999</v>
      </c>
      <c r="GQ19">
        <v>4210.8461909999996</v>
      </c>
      <c r="GR19">
        <v>2683</v>
      </c>
      <c r="GS19">
        <v>2886.5385740000002</v>
      </c>
      <c r="GT19">
        <v>3205.3845209999999</v>
      </c>
      <c r="GU19">
        <v>3768.076904</v>
      </c>
      <c r="GV19">
        <v>2902.1538089999999</v>
      </c>
      <c r="GW19">
        <v>2686.8461910000001</v>
      </c>
      <c r="GX19">
        <v>3041.3076169999999</v>
      </c>
      <c r="GY19">
        <v>2540.8461910000001</v>
      </c>
      <c r="GZ19">
        <v>3432.4614259999998</v>
      </c>
      <c r="HA19">
        <v>4339.5385740000002</v>
      </c>
      <c r="HB19">
        <v>4038.923096</v>
      </c>
      <c r="HC19">
        <v>4251.1538090000004</v>
      </c>
      <c r="HD19">
        <v>3945</v>
      </c>
      <c r="HE19">
        <v>4231.3076170000004</v>
      </c>
      <c r="HF19">
        <v>3940.1538089999999</v>
      </c>
      <c r="HG19">
        <v>3846</v>
      </c>
      <c r="HH19">
        <v>3959.5385740000002</v>
      </c>
      <c r="HI19">
        <v>4411.4614259999998</v>
      </c>
      <c r="HJ19">
        <v>3986.7692870000001</v>
      </c>
      <c r="HK19">
        <v>3952.4614259999998</v>
      </c>
      <c r="HL19">
        <v>3923.076904</v>
      </c>
      <c r="HM19">
        <v>3722.6154790000001</v>
      </c>
      <c r="HN19">
        <v>4170.1538090000004</v>
      </c>
      <c r="HO19">
        <v>4399.3847660000001</v>
      </c>
      <c r="HP19">
        <v>3114.1538089999999</v>
      </c>
      <c r="HQ19">
        <v>2640.076904</v>
      </c>
      <c r="HR19">
        <v>2784.3076169999999</v>
      </c>
      <c r="HS19">
        <v>2568.6923830000001</v>
      </c>
      <c r="HT19">
        <v>3730.1538089999999</v>
      </c>
      <c r="HU19">
        <v>4039.3076169999999</v>
      </c>
      <c r="HV19">
        <v>3847.6154790000001</v>
      </c>
      <c r="HW19">
        <v>3539.6923830000001</v>
      </c>
      <c r="HX19">
        <v>3658.4614259999998</v>
      </c>
      <c r="HY19">
        <v>3576.3845209999999</v>
      </c>
      <c r="HZ19">
        <v>4136.8461909999996</v>
      </c>
      <c r="IA19">
        <v>3987.7692870000001</v>
      </c>
      <c r="IB19">
        <v>3982.3076169999999</v>
      </c>
      <c r="IC19">
        <v>3873.3845209999999</v>
      </c>
      <c r="ID19">
        <v>3806.7692870000001</v>
      </c>
      <c r="IE19">
        <v>4194.5385740000002</v>
      </c>
      <c r="IF19">
        <v>4230.3847660000001</v>
      </c>
      <c r="IG19">
        <v>4059.3845209999999</v>
      </c>
      <c r="IH19">
        <v>4140.4614259999998</v>
      </c>
      <c r="II19">
        <v>3973.076904</v>
      </c>
      <c r="IJ19">
        <v>4201.1538090000004</v>
      </c>
      <c r="IK19">
        <v>4438.5385740000002</v>
      </c>
      <c r="IL19">
        <v>3780.5385740000002</v>
      </c>
      <c r="IM19">
        <v>3833.923096</v>
      </c>
      <c r="IN19">
        <v>4090.8461910000001</v>
      </c>
      <c r="IO19">
        <v>3875.4614259999998</v>
      </c>
      <c r="IP19">
        <v>2953.4614259999998</v>
      </c>
      <c r="IQ19">
        <v>2713.2307129999999</v>
      </c>
      <c r="IR19">
        <v>2785.2307129999999</v>
      </c>
      <c r="IS19">
        <v>2886.5385740000002</v>
      </c>
      <c r="IT19">
        <v>2755</v>
      </c>
      <c r="IU19">
        <v>2755.923096</v>
      </c>
      <c r="IV19">
        <v>2802.4614259999998</v>
      </c>
      <c r="IW19">
        <v>2552.6923830000001</v>
      </c>
      <c r="IX19">
        <v>2783.6154790000001</v>
      </c>
      <c r="IY19">
        <v>2966.4614259999998</v>
      </c>
      <c r="IZ19">
        <v>2985.3845209999999</v>
      </c>
      <c r="JA19">
        <v>2848</v>
      </c>
      <c r="JB19">
        <v>4263.0771480000003</v>
      </c>
      <c r="JC19">
        <v>3941.4614259999998</v>
      </c>
      <c r="JD19">
        <v>4132.9228519999997</v>
      </c>
      <c r="JE19">
        <v>3930.8461910000001</v>
      </c>
      <c r="JF19">
        <v>3846.6923830000001</v>
      </c>
      <c r="JG19">
        <v>2811.4614259999998</v>
      </c>
      <c r="JH19">
        <v>2695.2307129999999</v>
      </c>
      <c r="JI19">
        <v>2611.3845209999999</v>
      </c>
      <c r="JJ19">
        <v>2724.6154790000001</v>
      </c>
      <c r="JK19">
        <v>2515.6923830000001</v>
      </c>
      <c r="JL19">
        <v>3854.076904</v>
      </c>
      <c r="JM19">
        <v>2953.3845209999999</v>
      </c>
      <c r="JN19">
        <v>3127.2307129999999</v>
      </c>
      <c r="JO19">
        <v>2535.5385740000002</v>
      </c>
      <c r="JP19">
        <v>2932.3845209999999</v>
      </c>
      <c r="JQ19">
        <v>2540.2307129999999</v>
      </c>
      <c r="JR19">
        <v>2492.8461910000001</v>
      </c>
      <c r="JS19">
        <v>2494</v>
      </c>
      <c r="JT19">
        <v>2951.1538089999999</v>
      </c>
      <c r="JU19">
        <v>3041.5385740000002</v>
      </c>
      <c r="JV19">
        <v>3775.076904</v>
      </c>
      <c r="JW19">
        <v>3846.6154790000001</v>
      </c>
      <c r="JX19">
        <v>2731.8461910000001</v>
      </c>
      <c r="JY19">
        <v>2765</v>
      </c>
      <c r="JZ19">
        <v>3064.3076169999999</v>
      </c>
      <c r="KA19">
        <v>3978</v>
      </c>
      <c r="KB19">
        <v>3539.1538089999999</v>
      </c>
      <c r="KC19">
        <v>3767.6154790000001</v>
      </c>
      <c r="KD19">
        <v>4134.3847660000001</v>
      </c>
      <c r="KE19">
        <v>3984.8461910000001</v>
      </c>
      <c r="KF19">
        <v>3675.923096</v>
      </c>
      <c r="KG19">
        <v>2631.076904</v>
      </c>
      <c r="KH19">
        <v>2897</v>
      </c>
      <c r="KI19">
        <v>2961.1538089999999</v>
      </c>
      <c r="KJ19">
        <v>3571.3845209999999</v>
      </c>
      <c r="KK19">
        <v>4264.3076170000004</v>
      </c>
      <c r="KL19">
        <v>2602.6923830000001</v>
      </c>
      <c r="KM19">
        <v>3018.076904</v>
      </c>
      <c r="KN19">
        <v>2891.4614259999998</v>
      </c>
      <c r="KO19">
        <v>2905.5385740000002</v>
      </c>
      <c r="KP19">
        <v>2811.1538089999999</v>
      </c>
      <c r="KQ19">
        <v>3622.6154790000001</v>
      </c>
      <c r="KR19">
        <v>2534.2307129999999</v>
      </c>
      <c r="KS19">
        <v>2908.7692870000001</v>
      </c>
      <c r="KT19">
        <v>3102.6154790000001</v>
      </c>
      <c r="KU19">
        <v>3038.7692870000001</v>
      </c>
      <c r="KV19">
        <v>3010.4614259999998</v>
      </c>
      <c r="KW19">
        <v>2516.6154790000001</v>
      </c>
      <c r="KX19">
        <v>3062.4614259999998</v>
      </c>
      <c r="KY19">
        <v>3151.8461910000001</v>
      </c>
      <c r="KZ19">
        <v>2963.1538089999999</v>
      </c>
      <c r="LA19">
        <v>3564.7692870000001</v>
      </c>
      <c r="LB19">
        <v>3762.8461910000001</v>
      </c>
      <c r="LC19">
        <v>4550.1538090000004</v>
      </c>
      <c r="LD19">
        <v>2950.076904</v>
      </c>
      <c r="LE19">
        <v>3249</v>
      </c>
      <c r="LF19">
        <v>3300.8461910000001</v>
      </c>
      <c r="LG19">
        <v>2771.7692870000001</v>
      </c>
      <c r="LH19">
        <v>2909.6154790000001</v>
      </c>
      <c r="LI19">
        <v>2816.8461910000001</v>
      </c>
      <c r="LJ19">
        <v>3189.3076169999999</v>
      </c>
      <c r="LK19">
        <v>2652.3076169999999</v>
      </c>
      <c r="LL19">
        <v>2958.2307129999999</v>
      </c>
      <c r="LM19">
        <v>2796.4614259999998</v>
      </c>
      <c r="LN19">
        <v>2918.4614259999998</v>
      </c>
      <c r="LO19">
        <v>2649.923096</v>
      </c>
      <c r="LP19">
        <v>2990.076904</v>
      </c>
      <c r="LQ19">
        <v>3089.8461910000001</v>
      </c>
      <c r="LR19">
        <v>2707.2307129999999</v>
      </c>
      <c r="LS19">
        <v>3290.2307129999999</v>
      </c>
      <c r="LT19">
        <v>2648.5385740000002</v>
      </c>
      <c r="LU19">
        <v>2619.1538089999999</v>
      </c>
      <c r="LV19">
        <v>2646.076904</v>
      </c>
      <c r="LW19">
        <v>2745.923096</v>
      </c>
      <c r="LX19">
        <v>2802.5385740000002</v>
      </c>
      <c r="LY19">
        <v>4287.7690430000002</v>
      </c>
      <c r="LZ19">
        <v>3674</v>
      </c>
      <c r="MA19">
        <v>2819</v>
      </c>
      <c r="MB19">
        <v>2392.2307129999999</v>
      </c>
      <c r="MC19">
        <v>2537.076904</v>
      </c>
      <c r="MD19">
        <v>2757.3845209999999</v>
      </c>
      <c r="ME19">
        <v>2971</v>
      </c>
      <c r="MF19">
        <v>2885.1538089999999</v>
      </c>
      <c r="MG19">
        <v>3706.1538089999999</v>
      </c>
      <c r="MH19">
        <v>4135.8461909999996</v>
      </c>
      <c r="MI19">
        <v>4069.3845209999999</v>
      </c>
      <c r="MJ19">
        <v>3727.6923830000001</v>
      </c>
      <c r="MK19">
        <v>3969.5385740000002</v>
      </c>
      <c r="ML19">
        <v>4106.8461909999996</v>
      </c>
      <c r="MM19">
        <v>3850.2307129999999</v>
      </c>
      <c r="MN19">
        <v>3934.3076169999999</v>
      </c>
      <c r="MO19">
        <v>3374.6154790000001</v>
      </c>
      <c r="MP19">
        <v>4179.6923829999996</v>
      </c>
      <c r="MQ19">
        <v>3467.3845209999999</v>
      </c>
      <c r="MR19">
        <v>4000.7692870000001</v>
      </c>
      <c r="MS19">
        <v>2829.2307129999999</v>
      </c>
      <c r="MT19">
        <v>2847.6154790000001</v>
      </c>
      <c r="MU19">
        <v>2707</v>
      </c>
      <c r="MV19">
        <v>2287.8461910000001</v>
      </c>
      <c r="MW19">
        <v>2870.7692870000001</v>
      </c>
      <c r="MX19">
        <v>2636.4614259999998</v>
      </c>
      <c r="MY19">
        <v>2826.1538089999999</v>
      </c>
      <c r="MZ19">
        <v>2568.5385740000002</v>
      </c>
      <c r="NA19">
        <v>2684.8461910000001</v>
      </c>
      <c r="NB19">
        <v>2305.8461910000001</v>
      </c>
      <c r="NC19">
        <v>2840.6923830000001</v>
      </c>
      <c r="ND19">
        <v>2394.6923830000001</v>
      </c>
      <c r="NE19">
        <v>3174.6923830000001</v>
      </c>
      <c r="NF19">
        <v>2424.3845209999999</v>
      </c>
      <c r="NG19">
        <v>2684.6923830000001</v>
      </c>
      <c r="NH19">
        <v>2503.7692870000001</v>
      </c>
      <c r="NI19">
        <v>4369.1538090000004</v>
      </c>
      <c r="NJ19">
        <v>4844.3847660000001</v>
      </c>
      <c r="NK19">
        <v>4186.2309569999998</v>
      </c>
      <c r="NL19">
        <v>3973.7692870000001</v>
      </c>
      <c r="NM19">
        <v>2787.6154790000001</v>
      </c>
      <c r="NN19">
        <v>2713.923096</v>
      </c>
      <c r="NO19">
        <v>2088.076904</v>
      </c>
      <c r="NP19">
        <v>3843</v>
      </c>
      <c r="NQ19">
        <v>3477.2307129999999</v>
      </c>
      <c r="NR19">
        <v>3355.3845209999999</v>
      </c>
      <c r="NS19">
        <v>3955.6154790000001</v>
      </c>
      <c r="NT19">
        <v>3817.923096</v>
      </c>
      <c r="NU19">
        <v>4170.3076170000004</v>
      </c>
      <c r="NV19">
        <v>3801.7692870000001</v>
      </c>
      <c r="NW19">
        <v>4163.6923829999996</v>
      </c>
      <c r="NX19">
        <v>4067.4614259999998</v>
      </c>
      <c r="NY19">
        <v>3443.7692870000001</v>
      </c>
      <c r="NZ19">
        <v>3813.2307129999999</v>
      </c>
      <c r="OA19">
        <v>3744.7692870000001</v>
      </c>
      <c r="OB19">
        <v>3996.6154790000001</v>
      </c>
      <c r="OC19">
        <v>3634.1538089999999</v>
      </c>
      <c r="OD19">
        <v>3922.8461910000001</v>
      </c>
      <c r="OE19">
        <v>3891.4614259999998</v>
      </c>
      <c r="OF19">
        <v>3847.4614259999998</v>
      </c>
      <c r="OG19">
        <v>3258.3076169999999</v>
      </c>
      <c r="OH19">
        <v>4082.076904</v>
      </c>
      <c r="OI19">
        <v>4223.9228519999997</v>
      </c>
      <c r="OJ19">
        <v>3747.5385740000002</v>
      </c>
      <c r="OK19">
        <v>3830</v>
      </c>
      <c r="OL19">
        <v>3638.7692870000001</v>
      </c>
      <c r="OM19">
        <v>3624</v>
      </c>
      <c r="ON19">
        <v>4076.5385740000002</v>
      </c>
      <c r="OO19">
        <v>3310.076904</v>
      </c>
      <c r="OP19">
        <v>3416.6154790000001</v>
      </c>
      <c r="OQ19">
        <v>3639.7692870000001</v>
      </c>
      <c r="OR19">
        <v>3944.6923830000001</v>
      </c>
      <c r="OS19">
        <v>3622.6154790000001</v>
      </c>
      <c r="OT19">
        <v>4179.2309569999998</v>
      </c>
      <c r="OU19">
        <v>3676.1538089999999</v>
      </c>
      <c r="OV19">
        <v>3814.1538089999999</v>
      </c>
      <c r="OW19">
        <v>2576.3845209999999</v>
      </c>
      <c r="OX19">
        <v>3023.3076169999999</v>
      </c>
      <c r="OY19">
        <v>3937.5385740000002</v>
      </c>
      <c r="OZ19">
        <v>4460.4614259999998</v>
      </c>
      <c r="PA19">
        <v>3819.1538089999999</v>
      </c>
      <c r="PB19">
        <v>3904.3845209999999</v>
      </c>
      <c r="PC19">
        <v>3425.076904</v>
      </c>
      <c r="PD19">
        <v>3742.923096</v>
      </c>
      <c r="PE19">
        <v>3819.2307129999999</v>
      </c>
      <c r="PF19">
        <v>3535.5385740000002</v>
      </c>
      <c r="PG19">
        <v>2900.3845209999999</v>
      </c>
      <c r="PH19">
        <v>3464.3076169999999</v>
      </c>
      <c r="PI19">
        <v>3510.076904</v>
      </c>
      <c r="PJ19">
        <v>3843.3845209999999</v>
      </c>
      <c r="PK19">
        <v>4091.3845209999999</v>
      </c>
      <c r="PL19">
        <v>3682.4614259999998</v>
      </c>
      <c r="PM19">
        <v>3886.3845209999999</v>
      </c>
      <c r="PN19">
        <v>3490.076904</v>
      </c>
      <c r="PO19">
        <v>3704.4614259999998</v>
      </c>
      <c r="PP19">
        <v>4019.6154790000001</v>
      </c>
      <c r="PQ19">
        <v>4117.3076170000004</v>
      </c>
      <c r="PR19">
        <v>3601.923096</v>
      </c>
      <c r="PS19">
        <v>4033</v>
      </c>
      <c r="PT19">
        <v>3631.7692870000001</v>
      </c>
      <c r="PU19">
        <v>3924.4614259999998</v>
      </c>
      <c r="PV19">
        <v>3826.923096</v>
      </c>
      <c r="PW19">
        <v>4215.3847660000001</v>
      </c>
      <c r="PX19">
        <v>3639.5385740000002</v>
      </c>
      <c r="PY19">
        <v>3209.6154790000001</v>
      </c>
      <c r="PZ19">
        <v>3610.923096</v>
      </c>
      <c r="QA19">
        <v>2977.923096</v>
      </c>
      <c r="QB19">
        <v>3872.1538089999999</v>
      </c>
      <c r="QC19">
        <v>3464.8461910000001</v>
      </c>
      <c r="QD19">
        <v>2572.6154790000001</v>
      </c>
      <c r="QE19">
        <v>2737.4614259999998</v>
      </c>
      <c r="QF19">
        <v>2545.5385740000002</v>
      </c>
      <c r="QG19">
        <v>2482.4614259999998</v>
      </c>
      <c r="QH19">
        <v>2660.923096</v>
      </c>
      <c r="QI19">
        <v>2593.5385740000002</v>
      </c>
      <c r="QJ19">
        <v>2526.3845209999999</v>
      </c>
      <c r="QK19">
        <v>2429.7692870000001</v>
      </c>
      <c r="QL19">
        <v>2718.2307129999999</v>
      </c>
      <c r="QM19">
        <v>2772.8461910000001</v>
      </c>
      <c r="QN19">
        <v>2439.076904</v>
      </c>
      <c r="QO19">
        <v>2942.7692870000001</v>
      </c>
      <c r="QP19">
        <v>2960.923096</v>
      </c>
      <c r="QQ19">
        <v>2261.2307129999999</v>
      </c>
      <c r="QR19">
        <v>2882.7692870000001</v>
      </c>
      <c r="QS19">
        <v>3299.3845209999999</v>
      </c>
      <c r="QT19">
        <v>3751.5385740000002</v>
      </c>
      <c r="QU19">
        <v>3833.6154790000001</v>
      </c>
      <c r="QV19">
        <v>4022.6923830000001</v>
      </c>
      <c r="QW19">
        <v>3592.1538089999999</v>
      </c>
      <c r="QX19">
        <v>3676.7692870000001</v>
      </c>
      <c r="QY19">
        <v>3964.6923830000001</v>
      </c>
      <c r="QZ19">
        <v>4040.923096</v>
      </c>
      <c r="RA19">
        <v>3402</v>
      </c>
      <c r="RB19">
        <v>3352.1538089999999</v>
      </c>
      <c r="RC19">
        <v>2542.5385740000002</v>
      </c>
      <c r="RD19">
        <v>3836.7692870000001</v>
      </c>
      <c r="RE19">
        <v>4009.076904</v>
      </c>
      <c r="RF19">
        <v>3307.3845209999999</v>
      </c>
      <c r="RG19">
        <v>3772.1538089999999</v>
      </c>
      <c r="RH19">
        <v>3794.3845209999999</v>
      </c>
      <c r="RI19">
        <v>3666.6154790000001</v>
      </c>
      <c r="RJ19">
        <v>3681.7692870000001</v>
      </c>
      <c r="RK19">
        <v>4146.9228519999997</v>
      </c>
      <c r="RL19">
        <v>4165.1538090000004</v>
      </c>
      <c r="RM19">
        <v>4154.7690430000002</v>
      </c>
      <c r="RN19">
        <v>3787.3845209999999</v>
      </c>
      <c r="RO19">
        <v>3507.3845209999999</v>
      </c>
      <c r="RP19">
        <v>3523.4614259999998</v>
      </c>
      <c r="RQ19">
        <v>3180.076904</v>
      </c>
      <c r="RR19">
        <v>3421.3076169999999</v>
      </c>
      <c r="RS19">
        <v>3778.2307129999999</v>
      </c>
      <c r="RT19">
        <v>3495.7692870000001</v>
      </c>
      <c r="RU19">
        <v>2482.1538089999999</v>
      </c>
      <c r="RV19">
        <v>2324.3845209999999</v>
      </c>
      <c r="RW19">
        <v>2758.6923830000001</v>
      </c>
      <c r="RX19">
        <v>3747</v>
      </c>
      <c r="RY19">
        <v>3797.6923830000001</v>
      </c>
      <c r="RZ19">
        <v>3452.1538089999999</v>
      </c>
      <c r="SA19">
        <v>3687.4614259999998</v>
      </c>
      <c r="SB19">
        <v>4223.1538090000004</v>
      </c>
      <c r="SC19">
        <v>3781.3845209999999</v>
      </c>
      <c r="SD19">
        <v>3665.5385740000002</v>
      </c>
      <c r="SE19">
        <v>3844.076904</v>
      </c>
      <c r="SF19">
        <v>3594.6923830000001</v>
      </c>
      <c r="SG19">
        <v>3717.5385740000002</v>
      </c>
      <c r="SH19">
        <v>3876.5385740000002</v>
      </c>
    </row>
    <row r="20" spans="1:502" x14ac:dyDescent="0.25">
      <c r="A20">
        <v>19</v>
      </c>
      <c r="B20" t="s">
        <v>520</v>
      </c>
      <c r="C20">
        <v>4790.5</v>
      </c>
      <c r="D20">
        <v>4673.9165039999998</v>
      </c>
      <c r="E20">
        <v>4627.5834960000002</v>
      </c>
      <c r="F20">
        <v>4394.6665039999998</v>
      </c>
      <c r="G20">
        <v>4318.3334960000002</v>
      </c>
      <c r="H20">
        <v>4667.5834960000002</v>
      </c>
      <c r="I20">
        <v>4314.5</v>
      </c>
      <c r="J20">
        <v>4042</v>
      </c>
      <c r="K20">
        <v>4491.5834960000002</v>
      </c>
      <c r="L20">
        <v>4155</v>
      </c>
      <c r="M20">
        <v>4683.9165039999998</v>
      </c>
      <c r="N20">
        <v>4489.5</v>
      </c>
      <c r="O20">
        <v>4332.4165039999998</v>
      </c>
      <c r="P20">
        <v>4089.5832519999999</v>
      </c>
      <c r="Q20">
        <v>4510.75</v>
      </c>
      <c r="R20">
        <v>4522.1665039999998</v>
      </c>
      <c r="S20">
        <v>4571.4165039999998</v>
      </c>
      <c r="T20">
        <v>4090.75</v>
      </c>
      <c r="U20">
        <v>4497.6665039999998</v>
      </c>
      <c r="V20">
        <v>4035.8332519999999</v>
      </c>
      <c r="W20">
        <v>4301.1665039999998</v>
      </c>
      <c r="X20">
        <v>4747</v>
      </c>
      <c r="Y20">
        <v>4439.0834960000002</v>
      </c>
      <c r="Z20">
        <v>4624.0834960000002</v>
      </c>
      <c r="AA20">
        <v>4236.25</v>
      </c>
      <c r="AB20">
        <v>4717.8334960000002</v>
      </c>
      <c r="AC20">
        <v>4160</v>
      </c>
      <c r="AD20">
        <v>4380.3334960000002</v>
      </c>
      <c r="AE20">
        <v>4386.8334960000002</v>
      </c>
      <c r="AF20">
        <v>4760.9165039999998</v>
      </c>
      <c r="AG20">
        <v>4715.4165039999998</v>
      </c>
      <c r="AH20">
        <v>3061.6667480000001</v>
      </c>
      <c r="AI20">
        <v>4019</v>
      </c>
      <c r="AJ20">
        <v>4409.5</v>
      </c>
      <c r="AK20">
        <v>4100.5834960000002</v>
      </c>
      <c r="AL20">
        <v>3966.3332519999999</v>
      </c>
      <c r="AM20">
        <v>4163.0834960000002</v>
      </c>
      <c r="AN20">
        <v>3905.5832519999999</v>
      </c>
      <c r="AO20">
        <v>4206.5</v>
      </c>
      <c r="AP20">
        <v>4416.5</v>
      </c>
      <c r="AQ20">
        <v>4439.5</v>
      </c>
      <c r="AR20">
        <v>4078.6667480000001</v>
      </c>
      <c r="AS20">
        <v>3856.1667480000001</v>
      </c>
      <c r="AT20">
        <v>4239.5834960000002</v>
      </c>
      <c r="AU20">
        <v>3795.4167480000001</v>
      </c>
      <c r="AV20">
        <v>4478.6665039999998</v>
      </c>
      <c r="AW20">
        <v>4265.25</v>
      </c>
      <c r="AX20">
        <v>4292.5834960000002</v>
      </c>
      <c r="AY20">
        <v>4215.4165039999998</v>
      </c>
      <c r="AZ20">
        <v>4332.1665039999998</v>
      </c>
      <c r="BA20">
        <v>5050.1665039999998</v>
      </c>
      <c r="BB20">
        <v>3816.4167480000001</v>
      </c>
      <c r="BC20">
        <v>3738.9167480000001</v>
      </c>
      <c r="BD20">
        <v>4402.1665039999998</v>
      </c>
      <c r="BE20">
        <v>4024.1667480000001</v>
      </c>
      <c r="BF20">
        <v>4705.8334960000002</v>
      </c>
      <c r="BG20">
        <v>4103.5834960000002</v>
      </c>
      <c r="BH20">
        <v>4121.8334960000002</v>
      </c>
      <c r="BI20">
        <v>4269.6665039999998</v>
      </c>
      <c r="BJ20">
        <v>3990</v>
      </c>
      <c r="BK20">
        <v>4532.8334960000002</v>
      </c>
      <c r="BL20">
        <v>4601.3334960000002</v>
      </c>
      <c r="BM20">
        <v>4078.75</v>
      </c>
      <c r="BN20">
        <v>4115.5</v>
      </c>
      <c r="BO20">
        <v>3981.3332519999999</v>
      </c>
      <c r="BP20">
        <v>4346</v>
      </c>
      <c r="BQ20">
        <v>4384.6665039999998</v>
      </c>
      <c r="BR20">
        <v>4050.4167480000001</v>
      </c>
      <c r="BS20">
        <v>4104.75</v>
      </c>
      <c r="BT20">
        <v>4891.3334960000002</v>
      </c>
      <c r="BU20">
        <v>4183.75</v>
      </c>
      <c r="BV20">
        <v>4104.0834960000002</v>
      </c>
      <c r="BW20">
        <v>4416.6665039999998</v>
      </c>
      <c r="BX20">
        <v>4005.8332519999999</v>
      </c>
      <c r="BY20">
        <v>3912.9167480000001</v>
      </c>
      <c r="BZ20">
        <v>4274.6665039999998</v>
      </c>
      <c r="CA20">
        <v>4395</v>
      </c>
      <c r="CB20">
        <v>4036.75</v>
      </c>
      <c r="CC20">
        <v>4033.4167480000001</v>
      </c>
      <c r="CD20">
        <v>4320.1665039999998</v>
      </c>
      <c r="CE20">
        <v>4568.75</v>
      </c>
      <c r="CF20">
        <v>4367.6665039999998</v>
      </c>
      <c r="CG20">
        <v>4640.25</v>
      </c>
      <c r="CH20">
        <v>4222.1665039999998</v>
      </c>
      <c r="CI20">
        <v>4347.75</v>
      </c>
      <c r="CJ20">
        <v>4141.6665039999998</v>
      </c>
      <c r="CK20">
        <v>4200.5</v>
      </c>
      <c r="CL20">
        <v>4013.0832519999999</v>
      </c>
      <c r="CM20">
        <v>4350.8334960000002</v>
      </c>
      <c r="CN20">
        <v>4479.5834960000002</v>
      </c>
      <c r="CO20">
        <v>4138.9165039999998</v>
      </c>
      <c r="CP20">
        <v>4175.8334960000002</v>
      </c>
      <c r="CQ20">
        <v>4083.75</v>
      </c>
      <c r="CR20">
        <v>4228.5</v>
      </c>
      <c r="CS20">
        <v>4414.0834960000002</v>
      </c>
      <c r="CT20">
        <v>4716.5</v>
      </c>
      <c r="CU20">
        <v>4039.5832519999999</v>
      </c>
      <c r="CV20">
        <v>4020</v>
      </c>
      <c r="CW20">
        <v>4271.9165039999998</v>
      </c>
      <c r="CX20">
        <v>4352.9165039999998</v>
      </c>
      <c r="CY20">
        <v>4143.8334960000002</v>
      </c>
      <c r="CZ20">
        <v>4531</v>
      </c>
      <c r="DA20">
        <v>4521</v>
      </c>
      <c r="DB20">
        <v>4414</v>
      </c>
      <c r="DC20">
        <v>4194.5</v>
      </c>
      <c r="DD20">
        <v>4153.9165039999998</v>
      </c>
      <c r="DE20">
        <v>4537.5</v>
      </c>
      <c r="DF20">
        <v>4077.5</v>
      </c>
      <c r="DG20">
        <v>4360.0834960000002</v>
      </c>
      <c r="DH20">
        <v>4372.8334960000002</v>
      </c>
      <c r="DI20">
        <v>3853.4167480000001</v>
      </c>
      <c r="DJ20">
        <v>4166.25</v>
      </c>
      <c r="DK20">
        <v>4562.9165039999998</v>
      </c>
      <c r="DL20">
        <v>4634</v>
      </c>
      <c r="DM20">
        <v>4889.9165039999998</v>
      </c>
      <c r="DN20">
        <v>4592.4165039999998</v>
      </c>
      <c r="DO20">
        <v>4101.6665039999998</v>
      </c>
      <c r="DP20">
        <v>4305.9165039999998</v>
      </c>
      <c r="DQ20">
        <v>4244.5834960000002</v>
      </c>
      <c r="DR20">
        <v>4558.1665039999998</v>
      </c>
      <c r="DS20">
        <v>4226.1665039999998</v>
      </c>
      <c r="DT20">
        <v>5031.5834960000002</v>
      </c>
      <c r="DU20">
        <v>4118.4165039999998</v>
      </c>
      <c r="DV20">
        <v>4446.4165039999998</v>
      </c>
      <c r="DW20">
        <v>4916.5834960000002</v>
      </c>
      <c r="DX20">
        <v>4365.3334960000002</v>
      </c>
      <c r="DY20">
        <v>4464.75</v>
      </c>
      <c r="DZ20">
        <v>4646.5834960000002</v>
      </c>
      <c r="EA20">
        <v>4236.0834960000002</v>
      </c>
      <c r="EB20">
        <v>4981.1665039999998</v>
      </c>
      <c r="EC20">
        <v>4193.5</v>
      </c>
      <c r="ED20">
        <v>4663.3334960000002</v>
      </c>
      <c r="EE20">
        <v>4479.9165039999998</v>
      </c>
      <c r="EF20">
        <v>4536.1665039999998</v>
      </c>
      <c r="EG20">
        <v>4780.9165039999998</v>
      </c>
      <c r="EH20">
        <v>5120.25</v>
      </c>
      <c r="EI20">
        <v>4275.3334960000002</v>
      </c>
      <c r="EJ20">
        <v>3758.8332519999999</v>
      </c>
      <c r="EK20">
        <v>3328.5832519999999</v>
      </c>
      <c r="EL20">
        <v>3681.4167480000001</v>
      </c>
      <c r="EM20">
        <v>3954.3332519999999</v>
      </c>
      <c r="EN20">
        <v>4150.75</v>
      </c>
      <c r="EO20">
        <v>4468.75</v>
      </c>
      <c r="EP20">
        <v>5116.3334960000002</v>
      </c>
      <c r="EQ20">
        <v>4026.9167480000001</v>
      </c>
      <c r="ER20">
        <v>3941</v>
      </c>
      <c r="ES20">
        <v>4558</v>
      </c>
      <c r="ET20">
        <v>4187.0834960000002</v>
      </c>
      <c r="EU20">
        <v>3775.5</v>
      </c>
      <c r="EV20">
        <v>4565.9165039999998</v>
      </c>
      <c r="EW20">
        <v>4940.3334960000002</v>
      </c>
      <c r="EX20">
        <v>4098.0834960000002</v>
      </c>
      <c r="EY20">
        <v>4602.9165039999998</v>
      </c>
      <c r="EZ20">
        <v>4110</v>
      </c>
      <c r="FA20">
        <v>4847.4165039999998</v>
      </c>
      <c r="FB20">
        <v>4039.0832519999999</v>
      </c>
      <c r="FC20">
        <v>5134</v>
      </c>
      <c r="FD20">
        <v>4383.3334960000002</v>
      </c>
      <c r="FE20">
        <v>4075.6667480000001</v>
      </c>
      <c r="FF20">
        <v>4464.9165039999998</v>
      </c>
      <c r="FG20">
        <v>3892.75</v>
      </c>
      <c r="FH20">
        <v>4549.25</v>
      </c>
      <c r="FI20">
        <v>4255.3334960000002</v>
      </c>
      <c r="FJ20">
        <v>4023.3332519999999</v>
      </c>
      <c r="FK20">
        <v>4494.25</v>
      </c>
      <c r="FL20">
        <v>4328.5834960000002</v>
      </c>
      <c r="FM20">
        <v>4428.0834960000002</v>
      </c>
      <c r="FN20">
        <v>3706.5832519999999</v>
      </c>
      <c r="FO20">
        <v>5115.5834960000002</v>
      </c>
      <c r="FP20">
        <v>4491.8334960000002</v>
      </c>
      <c r="FQ20">
        <v>4578.25</v>
      </c>
      <c r="FR20">
        <v>3512.0832519999999</v>
      </c>
      <c r="FS20">
        <v>4135</v>
      </c>
      <c r="FT20">
        <v>4112.9165039999998</v>
      </c>
      <c r="FU20">
        <v>3894.8332519999999</v>
      </c>
      <c r="FV20">
        <v>3973.6667480000001</v>
      </c>
      <c r="FW20">
        <v>4064.0832519999999</v>
      </c>
      <c r="FX20">
        <v>4516.9165039999998</v>
      </c>
      <c r="FY20">
        <v>4663.3334960000002</v>
      </c>
      <c r="FZ20">
        <v>4633.9165039999998</v>
      </c>
      <c r="GA20">
        <v>4525.75</v>
      </c>
      <c r="GB20">
        <v>4086.6667480000001</v>
      </c>
      <c r="GC20">
        <v>4424.3334960000002</v>
      </c>
      <c r="GD20">
        <v>4196.8334960000002</v>
      </c>
      <c r="GE20">
        <v>4168.9165039999998</v>
      </c>
      <c r="GF20">
        <v>4621.4165039999998</v>
      </c>
      <c r="GG20">
        <v>4138.25</v>
      </c>
      <c r="GH20">
        <v>4185.5834960000002</v>
      </c>
      <c r="GI20">
        <v>4039.5</v>
      </c>
      <c r="GJ20">
        <v>4492.4165039999998</v>
      </c>
      <c r="GK20">
        <v>3977.8332519999999</v>
      </c>
      <c r="GL20">
        <v>4554.25</v>
      </c>
      <c r="GM20">
        <v>4579.8334960000002</v>
      </c>
      <c r="GN20">
        <v>4107.5</v>
      </c>
      <c r="GO20">
        <v>4554.5834960000002</v>
      </c>
      <c r="GP20">
        <v>4537.4165039999998</v>
      </c>
      <c r="GQ20">
        <v>4190.6665039999998</v>
      </c>
      <c r="GR20">
        <v>4690.5</v>
      </c>
      <c r="GS20">
        <v>4574.1665039999998</v>
      </c>
      <c r="GT20">
        <v>4417.9165039999998</v>
      </c>
      <c r="GU20">
        <v>4595.4165039999998</v>
      </c>
      <c r="GV20">
        <v>4523.25</v>
      </c>
      <c r="GW20">
        <v>4536.5</v>
      </c>
      <c r="GX20">
        <v>4616.8334960000002</v>
      </c>
      <c r="GY20">
        <v>4415.5</v>
      </c>
      <c r="GZ20">
        <v>3743.0832519999999</v>
      </c>
      <c r="HA20">
        <v>4436.9165039999998</v>
      </c>
      <c r="HB20">
        <v>4487.5</v>
      </c>
      <c r="HC20">
        <v>4380</v>
      </c>
      <c r="HD20">
        <v>4222.25</v>
      </c>
      <c r="HE20">
        <v>3722.1667480000001</v>
      </c>
      <c r="HF20">
        <v>4053.9167480000001</v>
      </c>
      <c r="HG20">
        <v>4408.25</v>
      </c>
      <c r="HH20">
        <v>4641.1665039999998</v>
      </c>
      <c r="HI20">
        <v>3728.1667480000001</v>
      </c>
      <c r="HJ20">
        <v>4450.1665039999998</v>
      </c>
      <c r="HK20">
        <v>4429.4165039999998</v>
      </c>
      <c r="HL20">
        <v>4562.9165039999998</v>
      </c>
      <c r="HM20">
        <v>4242.25</v>
      </c>
      <c r="HN20">
        <v>4195.1665039999998</v>
      </c>
      <c r="HO20">
        <v>4081.9167480000001</v>
      </c>
      <c r="HP20">
        <v>4202.0834960000002</v>
      </c>
      <c r="HQ20">
        <v>4329.8334960000002</v>
      </c>
      <c r="HR20">
        <v>4027.5832519999999</v>
      </c>
      <c r="HS20">
        <v>3802.4167480000001</v>
      </c>
      <c r="HT20">
        <v>4399.25</v>
      </c>
      <c r="HU20">
        <v>5192.3334960000002</v>
      </c>
      <c r="HV20">
        <v>4038.1667480000001</v>
      </c>
      <c r="HW20">
        <v>4133.5</v>
      </c>
      <c r="HX20">
        <v>3820.4167480000001</v>
      </c>
      <c r="HY20">
        <v>4362.9165039999998</v>
      </c>
      <c r="HZ20">
        <v>4171.9165039999998</v>
      </c>
      <c r="IA20">
        <v>4087</v>
      </c>
      <c r="IB20">
        <v>4015.5832519999999</v>
      </c>
      <c r="IC20">
        <v>4342.75</v>
      </c>
      <c r="ID20">
        <v>4681.3334960000002</v>
      </c>
      <c r="IE20">
        <v>4431.5</v>
      </c>
      <c r="IF20">
        <v>4496.3334960000002</v>
      </c>
      <c r="IG20">
        <v>4289.1665039999998</v>
      </c>
      <c r="IH20">
        <v>4171.6665039999998</v>
      </c>
      <c r="II20">
        <v>4568.75</v>
      </c>
      <c r="IJ20">
        <v>4284.8334960000002</v>
      </c>
      <c r="IK20">
        <v>4265.1665039999998</v>
      </c>
      <c r="IL20">
        <v>4194.5</v>
      </c>
      <c r="IM20">
        <v>4263.6665039999998</v>
      </c>
      <c r="IN20">
        <v>3965.1667480000001</v>
      </c>
      <c r="IO20">
        <v>3683.9167480000001</v>
      </c>
      <c r="IP20">
        <v>4484.9165039999998</v>
      </c>
      <c r="IQ20">
        <v>3924.0832519999999</v>
      </c>
      <c r="IR20">
        <v>4760.1665039999998</v>
      </c>
      <c r="IS20">
        <v>3823.6667480000001</v>
      </c>
      <c r="IT20">
        <v>3906.25</v>
      </c>
      <c r="IU20">
        <v>3988.8332519999999</v>
      </c>
      <c r="IV20">
        <v>4470.6665039999998</v>
      </c>
      <c r="IW20">
        <v>4448.6665039999998</v>
      </c>
      <c r="IX20">
        <v>4114.6665039999998</v>
      </c>
      <c r="IY20">
        <v>4237.6665039999998</v>
      </c>
      <c r="IZ20">
        <v>4693.6665039999998</v>
      </c>
      <c r="JA20">
        <v>3746.5832519999999</v>
      </c>
      <c r="JB20">
        <v>4754.4165039999998</v>
      </c>
      <c r="JC20">
        <v>4059.3332519999999</v>
      </c>
      <c r="JD20">
        <v>4862</v>
      </c>
      <c r="JE20">
        <v>4223.5</v>
      </c>
      <c r="JF20">
        <v>4617.0834960000002</v>
      </c>
      <c r="JG20">
        <v>4483.9165039999998</v>
      </c>
      <c r="JH20">
        <v>4577</v>
      </c>
      <c r="JI20">
        <v>4229.75</v>
      </c>
      <c r="JJ20">
        <v>4632.3334960000002</v>
      </c>
      <c r="JK20">
        <v>4151.9165039999998</v>
      </c>
      <c r="JL20">
        <v>4376.5</v>
      </c>
      <c r="JM20">
        <v>4487.0834960000002</v>
      </c>
      <c r="JN20">
        <v>4336.9165039999998</v>
      </c>
      <c r="JO20">
        <v>4107.5</v>
      </c>
      <c r="JP20">
        <v>3833.1667480000001</v>
      </c>
      <c r="JQ20">
        <v>4317.0834960000002</v>
      </c>
      <c r="JR20">
        <v>4028.8332519999999</v>
      </c>
      <c r="JS20">
        <v>3861.1667480000001</v>
      </c>
      <c r="JT20">
        <v>4112.1665039999998</v>
      </c>
      <c r="JU20">
        <v>3874.4167480000001</v>
      </c>
      <c r="JV20">
        <v>4258.0834960000002</v>
      </c>
      <c r="JW20">
        <v>4478.9165039999998</v>
      </c>
      <c r="JX20">
        <v>3383.5832519999999</v>
      </c>
      <c r="JY20">
        <v>3465.5</v>
      </c>
      <c r="JZ20">
        <v>3918.4167480000001</v>
      </c>
      <c r="KA20">
        <v>3907.9167480000001</v>
      </c>
      <c r="KB20">
        <v>4121.75</v>
      </c>
      <c r="KC20">
        <v>4322.0834960000002</v>
      </c>
      <c r="KD20">
        <v>4000.0832519999999</v>
      </c>
      <c r="KE20">
        <v>3999.4167480000001</v>
      </c>
      <c r="KF20">
        <v>3906.3332519999999</v>
      </c>
      <c r="KG20">
        <v>4333.8334960000002</v>
      </c>
      <c r="KH20">
        <v>4020.75</v>
      </c>
      <c r="KI20">
        <v>4331.9165039999998</v>
      </c>
      <c r="KJ20">
        <v>4420.75</v>
      </c>
      <c r="KK20">
        <v>4194.8334960000002</v>
      </c>
      <c r="KL20">
        <v>4506.25</v>
      </c>
      <c r="KM20">
        <v>4254.0834960000002</v>
      </c>
      <c r="KN20">
        <v>4450.6665039999998</v>
      </c>
      <c r="KO20">
        <v>4191</v>
      </c>
      <c r="KP20">
        <v>4272</v>
      </c>
      <c r="KQ20">
        <v>4316.0834960000002</v>
      </c>
      <c r="KR20">
        <v>3791.25</v>
      </c>
      <c r="KS20">
        <v>4194.25</v>
      </c>
      <c r="KT20">
        <v>3953.1667480000001</v>
      </c>
      <c r="KU20">
        <v>4014.8332519999999</v>
      </c>
      <c r="KV20">
        <v>4397.3334960000002</v>
      </c>
      <c r="KW20">
        <v>3727.9167480000001</v>
      </c>
      <c r="KX20">
        <v>4930.75</v>
      </c>
      <c r="KY20">
        <v>4685</v>
      </c>
      <c r="KZ20">
        <v>4912.3334960000002</v>
      </c>
      <c r="LA20">
        <v>3888.75</v>
      </c>
      <c r="LB20">
        <v>4132.5</v>
      </c>
      <c r="LC20">
        <v>4445.8334960000002</v>
      </c>
      <c r="LD20">
        <v>4610.6665039999998</v>
      </c>
      <c r="LE20">
        <v>4488.25</v>
      </c>
      <c r="LF20">
        <v>3865.3332519999999</v>
      </c>
      <c r="LG20">
        <v>3954.5832519999999</v>
      </c>
      <c r="LH20">
        <v>3899.25</v>
      </c>
      <c r="LI20">
        <v>4149.75</v>
      </c>
      <c r="LJ20">
        <v>4583.5834960000002</v>
      </c>
      <c r="LK20">
        <v>4104</v>
      </c>
      <c r="LL20">
        <v>4560.8334960000002</v>
      </c>
      <c r="LM20">
        <v>4012.6667480000001</v>
      </c>
      <c r="LN20">
        <v>4476.9165039999998</v>
      </c>
      <c r="LO20">
        <v>4750.5</v>
      </c>
      <c r="LP20">
        <v>4215.6665039999998</v>
      </c>
      <c r="LQ20">
        <v>4094.5</v>
      </c>
      <c r="LR20">
        <v>4177.6665039999998</v>
      </c>
      <c r="LS20">
        <v>4253.3334960000002</v>
      </c>
      <c r="LT20">
        <v>4821.8334960000002</v>
      </c>
      <c r="LU20">
        <v>4481.8334960000002</v>
      </c>
      <c r="LV20">
        <v>4541</v>
      </c>
      <c r="LW20">
        <v>4075.5832519999999</v>
      </c>
      <c r="LX20">
        <v>4252.75</v>
      </c>
      <c r="LY20">
        <v>4308.9165039999998</v>
      </c>
      <c r="LZ20">
        <v>4392.25</v>
      </c>
      <c r="MA20">
        <v>4545.3334960000002</v>
      </c>
      <c r="MB20">
        <v>4871.25</v>
      </c>
      <c r="MC20">
        <v>3953.6667480000001</v>
      </c>
      <c r="MD20">
        <v>4524.9165039999998</v>
      </c>
      <c r="ME20">
        <v>3753.9167480000001</v>
      </c>
      <c r="MF20">
        <v>4239.1665039999998</v>
      </c>
      <c r="MG20">
        <v>4243.25</v>
      </c>
      <c r="MH20">
        <v>4392.9165039999998</v>
      </c>
      <c r="MI20">
        <v>3177.5</v>
      </c>
      <c r="MJ20">
        <v>4125.0834960000002</v>
      </c>
      <c r="MK20">
        <v>4069.0832519999999</v>
      </c>
      <c r="ML20">
        <v>3816.3332519999999</v>
      </c>
      <c r="MM20">
        <v>4654.3334960000002</v>
      </c>
      <c r="MN20">
        <v>3856.8332519999999</v>
      </c>
      <c r="MO20">
        <v>4455.25</v>
      </c>
      <c r="MP20">
        <v>4145.25</v>
      </c>
      <c r="MQ20">
        <v>4033.8332519999999</v>
      </c>
      <c r="MR20">
        <v>3943.3332519999999</v>
      </c>
      <c r="MS20">
        <v>3671.3332519999999</v>
      </c>
      <c r="MT20">
        <v>4078.8332519999999</v>
      </c>
      <c r="MU20">
        <v>4769.25</v>
      </c>
      <c r="MV20">
        <v>4163.4165039999998</v>
      </c>
      <c r="MW20">
        <v>4892.9165039999998</v>
      </c>
      <c r="MX20">
        <v>4186.5834960000002</v>
      </c>
      <c r="MY20">
        <v>4181.4165039999998</v>
      </c>
      <c r="MZ20">
        <v>4399</v>
      </c>
      <c r="NA20">
        <v>3871.5832519999999</v>
      </c>
      <c r="NB20">
        <v>4121.8334960000002</v>
      </c>
      <c r="NC20">
        <v>4451.9165039999998</v>
      </c>
      <c r="ND20">
        <v>4102.9165039999998</v>
      </c>
      <c r="NE20">
        <v>4429.9165039999998</v>
      </c>
      <c r="NF20">
        <v>4243.75</v>
      </c>
      <c r="NG20">
        <v>3920.6667480000001</v>
      </c>
      <c r="NH20">
        <v>3833.5</v>
      </c>
      <c r="NI20">
        <v>4224.25</v>
      </c>
      <c r="NJ20">
        <v>4361.3334960000002</v>
      </c>
      <c r="NK20">
        <v>4430.0834960000002</v>
      </c>
      <c r="NL20">
        <v>4319.75</v>
      </c>
      <c r="NM20">
        <v>3629.4167480000001</v>
      </c>
      <c r="NN20">
        <v>3787.0832519999999</v>
      </c>
      <c r="NO20">
        <v>3612.25</v>
      </c>
      <c r="NP20">
        <v>4331.6665039999998</v>
      </c>
      <c r="NQ20">
        <v>3741.3332519999999</v>
      </c>
      <c r="NR20">
        <v>4045.25</v>
      </c>
      <c r="NS20">
        <v>3715.5832519999999</v>
      </c>
      <c r="NT20">
        <v>4046.8332519999999</v>
      </c>
      <c r="NU20">
        <v>3748</v>
      </c>
      <c r="NV20">
        <v>4007.25</v>
      </c>
      <c r="NW20">
        <v>4613.3334960000002</v>
      </c>
      <c r="NX20">
        <v>4205.4165039999998</v>
      </c>
      <c r="NY20">
        <v>4338.9165039999998</v>
      </c>
      <c r="NZ20">
        <v>4452.25</v>
      </c>
      <c r="OA20">
        <v>4086.5</v>
      </c>
      <c r="OB20">
        <v>3752.3332519999999</v>
      </c>
      <c r="OC20">
        <v>4084.25</v>
      </c>
      <c r="OD20">
        <v>4183.6665039999998</v>
      </c>
      <c r="OE20">
        <v>4012.5</v>
      </c>
      <c r="OF20">
        <v>4435</v>
      </c>
      <c r="OG20">
        <v>3688</v>
      </c>
      <c r="OH20">
        <v>3982.1667480000001</v>
      </c>
      <c r="OI20">
        <v>4078.5832519999999</v>
      </c>
      <c r="OJ20">
        <v>3909.3332519999999</v>
      </c>
      <c r="OK20">
        <v>4095.75</v>
      </c>
      <c r="OL20">
        <v>4570.3334960000002</v>
      </c>
      <c r="OM20">
        <v>3843.3332519999999</v>
      </c>
      <c r="ON20">
        <v>4069.3332519999999</v>
      </c>
      <c r="OO20">
        <v>4361</v>
      </c>
      <c r="OP20">
        <v>3846.8332519999999</v>
      </c>
      <c r="OQ20">
        <v>4159.1665039999998</v>
      </c>
      <c r="OR20">
        <v>4571.0834960000002</v>
      </c>
      <c r="OS20">
        <v>4008.1667480000001</v>
      </c>
      <c r="OT20">
        <v>3529.5</v>
      </c>
      <c r="OU20">
        <v>3997</v>
      </c>
      <c r="OV20">
        <v>4020.4167480000001</v>
      </c>
      <c r="OW20">
        <v>3873</v>
      </c>
      <c r="OX20">
        <v>4102.3334960000002</v>
      </c>
      <c r="OY20">
        <v>4278.5</v>
      </c>
      <c r="OZ20">
        <v>4264.6665039999998</v>
      </c>
      <c r="PA20">
        <v>3656.8332519999999</v>
      </c>
      <c r="PB20">
        <v>3785.5832519999999</v>
      </c>
      <c r="PC20">
        <v>3989.9167480000001</v>
      </c>
      <c r="PD20">
        <v>3660.1667480000001</v>
      </c>
      <c r="PE20">
        <v>4274.4165039999998</v>
      </c>
      <c r="PF20">
        <v>4392.6665039999998</v>
      </c>
      <c r="PG20">
        <v>4433.5834960000002</v>
      </c>
      <c r="PH20">
        <v>3980</v>
      </c>
      <c r="PI20">
        <v>4079.6667480000001</v>
      </c>
      <c r="PJ20">
        <v>4408.4165039999998</v>
      </c>
      <c r="PK20">
        <v>4032.9167480000001</v>
      </c>
      <c r="PL20">
        <v>4265.1665039999998</v>
      </c>
      <c r="PM20">
        <v>4334.4165039999998</v>
      </c>
      <c r="PN20">
        <v>4467.3334960000002</v>
      </c>
      <c r="PO20">
        <v>4209</v>
      </c>
      <c r="PP20">
        <v>4310.25</v>
      </c>
      <c r="PQ20">
        <v>4059.3332519999999</v>
      </c>
      <c r="PR20">
        <v>4326.4165039999998</v>
      </c>
      <c r="PS20">
        <v>3752.25</v>
      </c>
      <c r="PT20">
        <v>3844.5832519999999</v>
      </c>
      <c r="PU20">
        <v>4142.6665039999998</v>
      </c>
      <c r="PV20">
        <v>4035.3332519999999</v>
      </c>
      <c r="PW20">
        <v>4732.75</v>
      </c>
      <c r="PX20">
        <v>3865.9167480000001</v>
      </c>
      <c r="PY20">
        <v>3841.0832519999999</v>
      </c>
      <c r="PZ20">
        <v>4224.8334960000002</v>
      </c>
      <c r="QA20">
        <v>4067.8332519999999</v>
      </c>
      <c r="QB20">
        <v>4477.25</v>
      </c>
      <c r="QC20">
        <v>4008.75</v>
      </c>
      <c r="QD20">
        <v>4440.0834960000002</v>
      </c>
      <c r="QE20">
        <v>3975</v>
      </c>
      <c r="QF20">
        <v>4002</v>
      </c>
      <c r="QG20">
        <v>4212.5</v>
      </c>
      <c r="QH20">
        <v>3815.0832519999999</v>
      </c>
      <c r="QI20">
        <v>4255.25</v>
      </c>
      <c r="QJ20">
        <v>4353</v>
      </c>
      <c r="QK20">
        <v>4285.4165039999998</v>
      </c>
      <c r="QL20">
        <v>3669.25</v>
      </c>
      <c r="QM20">
        <v>3739.6667480000001</v>
      </c>
      <c r="QN20">
        <v>3926.75</v>
      </c>
      <c r="QO20">
        <v>3869.9167480000001</v>
      </c>
      <c r="QP20">
        <v>4337.5834960000002</v>
      </c>
      <c r="QQ20">
        <v>4284.6665039999998</v>
      </c>
      <c r="QR20">
        <v>4410.9165039999998</v>
      </c>
      <c r="QS20">
        <v>4497.1665039999998</v>
      </c>
      <c r="QT20">
        <v>4314.8334960000002</v>
      </c>
      <c r="QU20">
        <v>3973.0832519999999</v>
      </c>
      <c r="QV20">
        <v>4078.5</v>
      </c>
      <c r="QW20">
        <v>3874.9167480000001</v>
      </c>
      <c r="QX20">
        <v>4501.3334960000002</v>
      </c>
      <c r="QY20">
        <v>4089</v>
      </c>
      <c r="QZ20">
        <v>4015.0832519999999</v>
      </c>
      <c r="RA20">
        <v>4169.1665039999998</v>
      </c>
      <c r="RB20">
        <v>4425.5834960000002</v>
      </c>
      <c r="RC20">
        <v>4557.5</v>
      </c>
      <c r="RD20">
        <v>4124.1665039999998</v>
      </c>
      <c r="RE20">
        <v>4187.4165039999998</v>
      </c>
      <c r="RF20">
        <v>4538.9165039999998</v>
      </c>
      <c r="RG20">
        <v>4127</v>
      </c>
      <c r="RH20">
        <v>4077.6667480000001</v>
      </c>
      <c r="RI20">
        <v>3530</v>
      </c>
      <c r="RJ20">
        <v>3962.1667480000001</v>
      </c>
      <c r="RK20">
        <v>4252.5</v>
      </c>
      <c r="RL20">
        <v>4106.8334960000002</v>
      </c>
      <c r="RM20">
        <v>4495.9165039999998</v>
      </c>
      <c r="RN20">
        <v>3724.4167480000001</v>
      </c>
      <c r="RO20">
        <v>3607.1667480000001</v>
      </c>
      <c r="RP20">
        <v>4246.5834960000002</v>
      </c>
      <c r="RQ20">
        <v>3899.5832519999999</v>
      </c>
      <c r="RR20">
        <v>4072.75</v>
      </c>
      <c r="RS20">
        <v>4152.0834960000002</v>
      </c>
      <c r="RT20">
        <v>4210.4165039999998</v>
      </c>
      <c r="RU20">
        <v>3946.4167480000001</v>
      </c>
      <c r="RV20">
        <v>4127.25</v>
      </c>
      <c r="RW20">
        <v>4349.6665039999998</v>
      </c>
      <c r="RX20">
        <v>4045.1667480000001</v>
      </c>
      <c r="RY20">
        <v>4664.0834960000002</v>
      </c>
      <c r="RZ20">
        <v>3288.25</v>
      </c>
      <c r="SA20">
        <v>3987.8332519999999</v>
      </c>
      <c r="SB20">
        <v>3855.0832519999999</v>
      </c>
      <c r="SC20">
        <v>3778.9167480000001</v>
      </c>
      <c r="SD20">
        <v>3720.3332519999999</v>
      </c>
      <c r="SE20">
        <v>3889.6667480000001</v>
      </c>
      <c r="SF20">
        <v>4307.6665039999998</v>
      </c>
      <c r="SG20">
        <v>3893.9167480000001</v>
      </c>
      <c r="SH20">
        <v>4038.9167480000001</v>
      </c>
    </row>
    <row r="21" spans="1:502" x14ac:dyDescent="0.25">
      <c r="A21">
        <v>20</v>
      </c>
      <c r="B21" t="s">
        <v>521</v>
      </c>
      <c r="C21">
        <v>5269.9091799999997</v>
      </c>
      <c r="D21">
        <v>2914.0908199999999</v>
      </c>
      <c r="E21">
        <v>3572.0908199999999</v>
      </c>
      <c r="F21">
        <v>3410.6364749999998</v>
      </c>
      <c r="G21">
        <v>3523.7272950000001</v>
      </c>
      <c r="H21">
        <v>3554.818115</v>
      </c>
      <c r="I21">
        <v>3523.9091800000001</v>
      </c>
      <c r="J21">
        <v>3895.9091800000001</v>
      </c>
      <c r="K21">
        <v>3447.6364749999998</v>
      </c>
      <c r="L21">
        <v>3988.7272950000001</v>
      </c>
      <c r="M21">
        <v>6220.5454099999997</v>
      </c>
      <c r="N21">
        <v>4069.2727049999999</v>
      </c>
      <c r="O21">
        <v>3668.0908199999999</v>
      </c>
      <c r="P21">
        <v>3776.0908199999999</v>
      </c>
      <c r="Q21">
        <v>3395.2727049999999</v>
      </c>
      <c r="R21">
        <v>5255.2729490000002</v>
      </c>
      <c r="S21">
        <v>4288</v>
      </c>
      <c r="T21">
        <v>4570.0908200000003</v>
      </c>
      <c r="U21">
        <v>4138.7270509999998</v>
      </c>
      <c r="V21">
        <v>3647.9091800000001</v>
      </c>
      <c r="W21">
        <v>4624.9091799999997</v>
      </c>
      <c r="X21">
        <v>3294.3635250000002</v>
      </c>
      <c r="Y21">
        <v>5388.4545900000003</v>
      </c>
      <c r="Z21">
        <v>4608.8183589999999</v>
      </c>
      <c r="AA21">
        <v>4647.8183589999999</v>
      </c>
      <c r="AB21">
        <v>4117.6362300000001</v>
      </c>
      <c r="AC21">
        <v>5490.3637699999999</v>
      </c>
      <c r="AD21">
        <v>5230.7270509999998</v>
      </c>
      <c r="AE21">
        <v>3860.4545899999998</v>
      </c>
      <c r="AF21">
        <v>3668.7272950000001</v>
      </c>
      <c r="AG21">
        <v>4112</v>
      </c>
      <c r="AH21">
        <v>4692.4545900000003</v>
      </c>
      <c r="AI21">
        <v>4457.7270509999998</v>
      </c>
      <c r="AJ21">
        <v>3000.2727049999999</v>
      </c>
      <c r="AK21">
        <v>4191.6362300000001</v>
      </c>
      <c r="AL21">
        <v>4164.3637699999999</v>
      </c>
      <c r="AM21">
        <v>3890.6364749999998</v>
      </c>
      <c r="AN21">
        <v>4212.9091799999997</v>
      </c>
      <c r="AO21">
        <v>4309.8183589999999</v>
      </c>
      <c r="AP21">
        <v>4920.6362300000001</v>
      </c>
      <c r="AQ21">
        <v>5055.0908200000003</v>
      </c>
      <c r="AR21">
        <v>4615.7270509999998</v>
      </c>
      <c r="AS21">
        <v>4493.7270509999998</v>
      </c>
      <c r="AT21">
        <v>4125.2729490000002</v>
      </c>
      <c r="AU21">
        <v>4882.2729490000002</v>
      </c>
      <c r="AV21">
        <v>5358.7270509999998</v>
      </c>
      <c r="AW21">
        <v>4441</v>
      </c>
      <c r="AX21">
        <v>4269.9091799999997</v>
      </c>
      <c r="AY21">
        <v>3961.0908199999999</v>
      </c>
      <c r="AZ21">
        <v>4381.9091799999997</v>
      </c>
      <c r="BA21">
        <v>3704.0908199999999</v>
      </c>
      <c r="BB21">
        <v>4237.7270509999998</v>
      </c>
      <c r="BC21">
        <v>4415.4545900000003</v>
      </c>
      <c r="BD21">
        <v>3445.5454100000002</v>
      </c>
      <c r="BE21">
        <v>3719.4545899999998</v>
      </c>
      <c r="BF21">
        <v>3320.181885</v>
      </c>
      <c r="BG21">
        <v>3414.818115</v>
      </c>
      <c r="BH21">
        <v>3760</v>
      </c>
      <c r="BI21">
        <v>2946</v>
      </c>
      <c r="BJ21">
        <v>2910.0908199999999</v>
      </c>
      <c r="BK21">
        <v>3234.6364749999998</v>
      </c>
      <c r="BL21">
        <v>3267.7272950000001</v>
      </c>
      <c r="BM21">
        <v>2908.4545899999998</v>
      </c>
      <c r="BN21">
        <v>2685.181885</v>
      </c>
      <c r="BO21">
        <v>4388.9091799999997</v>
      </c>
      <c r="BP21">
        <v>3921.181885</v>
      </c>
      <c r="BQ21">
        <v>3517.818115</v>
      </c>
      <c r="BR21">
        <v>3824.7272950000001</v>
      </c>
      <c r="BS21">
        <v>3680.2727049999999</v>
      </c>
      <c r="BT21">
        <v>3985.2727049999999</v>
      </c>
      <c r="BU21">
        <v>3670.9091800000001</v>
      </c>
      <c r="BV21">
        <v>3850.2727049999999</v>
      </c>
      <c r="BW21">
        <v>4042.9091800000001</v>
      </c>
      <c r="BX21">
        <v>3915</v>
      </c>
      <c r="BY21">
        <v>4091.7272950000001</v>
      </c>
      <c r="BZ21">
        <v>4360.3637699999999</v>
      </c>
      <c r="CA21">
        <v>3873.2727049999999</v>
      </c>
      <c r="CB21">
        <v>3612.5454100000002</v>
      </c>
      <c r="CC21">
        <v>4053.818115</v>
      </c>
      <c r="CD21">
        <v>4551.7270509999998</v>
      </c>
      <c r="CE21">
        <v>4271.0908200000003</v>
      </c>
      <c r="CF21">
        <v>4738.9091799999997</v>
      </c>
      <c r="CG21">
        <v>3960.5454100000002</v>
      </c>
      <c r="CH21">
        <v>4233.2729490000002</v>
      </c>
      <c r="CI21">
        <v>3732.5454100000002</v>
      </c>
      <c r="CJ21">
        <v>4025.9091800000001</v>
      </c>
      <c r="CK21">
        <v>2811.0908199999999</v>
      </c>
      <c r="CL21">
        <v>3195.3635250000002</v>
      </c>
      <c r="CM21">
        <v>3142.0908199999999</v>
      </c>
      <c r="CN21">
        <v>3534.181885</v>
      </c>
      <c r="CO21">
        <v>3164.9091800000001</v>
      </c>
      <c r="CP21">
        <v>2912.4545899999998</v>
      </c>
      <c r="CQ21">
        <v>3238.9091800000001</v>
      </c>
      <c r="CR21">
        <v>3530.6364749999998</v>
      </c>
      <c r="CS21">
        <v>3468.818115</v>
      </c>
      <c r="CT21">
        <v>3053.2727049999999</v>
      </c>
      <c r="CU21">
        <v>3172.3635250000002</v>
      </c>
      <c r="CV21">
        <v>2636.7272950000001</v>
      </c>
      <c r="CW21">
        <v>3236.0908199999999</v>
      </c>
      <c r="CX21">
        <v>3170.2727049999999</v>
      </c>
      <c r="CY21">
        <v>2836.9091800000001</v>
      </c>
      <c r="CZ21">
        <v>3382.7272950000001</v>
      </c>
      <c r="DA21">
        <v>2991.5454100000002</v>
      </c>
      <c r="DB21">
        <v>2753.6364749999998</v>
      </c>
      <c r="DC21">
        <v>3298.3635250000002</v>
      </c>
      <c r="DD21">
        <v>3385.4545899999998</v>
      </c>
      <c r="DE21">
        <v>3017.181885</v>
      </c>
      <c r="DF21">
        <v>2773.7272950000001</v>
      </c>
      <c r="DG21">
        <v>3146.9091800000001</v>
      </c>
      <c r="DH21">
        <v>3086.6364749999998</v>
      </c>
      <c r="DI21">
        <v>2995.3635250000002</v>
      </c>
      <c r="DJ21">
        <v>3144.181885</v>
      </c>
      <c r="DK21">
        <v>2581.9091800000001</v>
      </c>
      <c r="DL21">
        <v>3148</v>
      </c>
      <c r="DM21">
        <v>3283.5454100000002</v>
      </c>
      <c r="DN21">
        <v>3067.3635250000002</v>
      </c>
      <c r="DO21">
        <v>3485.6364749999998</v>
      </c>
      <c r="DP21">
        <v>3863.0908199999999</v>
      </c>
      <c r="DQ21">
        <v>3938.818115</v>
      </c>
      <c r="DR21">
        <v>3651.5454100000002</v>
      </c>
      <c r="DS21">
        <v>3831.6364749999998</v>
      </c>
      <c r="DT21">
        <v>2822.3635250000002</v>
      </c>
      <c r="DU21">
        <v>3245.4545899999998</v>
      </c>
      <c r="DV21">
        <v>3086.3635250000002</v>
      </c>
      <c r="DW21">
        <v>2953.6364749999998</v>
      </c>
      <c r="DX21">
        <v>3682.0908199999999</v>
      </c>
      <c r="DY21">
        <v>2989.2727049999999</v>
      </c>
      <c r="DZ21">
        <v>2836.5454100000002</v>
      </c>
      <c r="EA21">
        <v>2914.5454100000002</v>
      </c>
      <c r="EB21">
        <v>3571</v>
      </c>
      <c r="EC21">
        <v>3383.9091800000001</v>
      </c>
      <c r="ED21">
        <v>2855.9091800000001</v>
      </c>
      <c r="EE21">
        <v>3146</v>
      </c>
      <c r="EF21">
        <v>3199.6364749999998</v>
      </c>
      <c r="EG21">
        <v>4204.0908200000003</v>
      </c>
      <c r="EH21">
        <v>3425.9091800000001</v>
      </c>
      <c r="EI21">
        <v>2915.4545899999998</v>
      </c>
      <c r="EJ21">
        <v>3143.181885</v>
      </c>
      <c r="EK21">
        <v>3174.3635250000002</v>
      </c>
      <c r="EL21">
        <v>3151.6364749999998</v>
      </c>
      <c r="EM21">
        <v>3392.7272950000001</v>
      </c>
      <c r="EN21">
        <v>3028.7272950000001</v>
      </c>
      <c r="EO21">
        <v>3071.181885</v>
      </c>
      <c r="EP21">
        <v>2916.2727049999999</v>
      </c>
      <c r="EQ21">
        <v>3936.818115</v>
      </c>
      <c r="ER21">
        <v>2778.4545899999998</v>
      </c>
      <c r="ES21">
        <v>2884.4545899999998</v>
      </c>
      <c r="ET21">
        <v>3425.5454100000002</v>
      </c>
      <c r="EU21">
        <v>2588.4545899999998</v>
      </c>
      <c r="EV21">
        <v>2942</v>
      </c>
      <c r="EW21">
        <v>2952.2727049999999</v>
      </c>
      <c r="EX21">
        <v>2783.818115</v>
      </c>
      <c r="EY21">
        <v>3357.2727049999999</v>
      </c>
      <c r="EZ21">
        <v>2742.4545899999998</v>
      </c>
      <c r="FA21">
        <v>3365.7272950000001</v>
      </c>
      <c r="FB21">
        <v>3175.6364749999998</v>
      </c>
      <c r="FC21">
        <v>3346.7272950000001</v>
      </c>
      <c r="FD21">
        <v>2826.5454100000002</v>
      </c>
      <c r="FE21">
        <v>3738.818115</v>
      </c>
      <c r="FF21">
        <v>3741.7272950000001</v>
      </c>
      <c r="FG21">
        <v>3175.7272950000001</v>
      </c>
      <c r="FH21">
        <v>3424.4545899999998</v>
      </c>
      <c r="FI21">
        <v>3346.818115</v>
      </c>
      <c r="FJ21">
        <v>3153.818115</v>
      </c>
      <c r="FK21">
        <v>2921.7272950000001</v>
      </c>
      <c r="FL21">
        <v>3031.0908199999999</v>
      </c>
      <c r="FM21">
        <v>3363.4545899999998</v>
      </c>
      <c r="FN21">
        <v>3740.6364749999998</v>
      </c>
      <c r="FO21">
        <v>3581.5454100000002</v>
      </c>
      <c r="FP21">
        <v>3214.5454100000002</v>
      </c>
      <c r="FQ21">
        <v>4273.6362300000001</v>
      </c>
      <c r="FR21">
        <v>2594.181885</v>
      </c>
      <c r="FS21">
        <v>4627.6362300000001</v>
      </c>
      <c r="FT21">
        <v>3964.181885</v>
      </c>
      <c r="FU21">
        <v>3993.2727049999999</v>
      </c>
      <c r="FV21">
        <v>4161.3637699999999</v>
      </c>
      <c r="FW21">
        <v>4077.0908199999999</v>
      </c>
      <c r="FX21">
        <v>3396.4545899999998</v>
      </c>
      <c r="FY21">
        <v>4150.5454099999997</v>
      </c>
      <c r="FZ21">
        <v>3664.0908199999999</v>
      </c>
      <c r="GA21">
        <v>3870.7272950000001</v>
      </c>
      <c r="GB21">
        <v>4184.9091799999997</v>
      </c>
      <c r="GC21">
        <v>3417.7272950000001</v>
      </c>
      <c r="GD21">
        <v>4506</v>
      </c>
      <c r="GE21">
        <v>2361.3635250000002</v>
      </c>
      <c r="GF21">
        <v>4405.8183589999999</v>
      </c>
      <c r="GG21">
        <v>4416.0908200000003</v>
      </c>
      <c r="GH21">
        <v>4241.2729490000002</v>
      </c>
      <c r="GI21">
        <v>3775.2727049999999</v>
      </c>
      <c r="GJ21">
        <v>4266.3637699999999</v>
      </c>
      <c r="GK21">
        <v>4367.9091799999997</v>
      </c>
      <c r="GL21">
        <v>4095.5454100000002</v>
      </c>
      <c r="GM21">
        <v>3712.818115</v>
      </c>
      <c r="GN21">
        <v>4401</v>
      </c>
      <c r="GO21">
        <v>3362.4545899999998</v>
      </c>
      <c r="GP21">
        <v>2746.4545899999998</v>
      </c>
      <c r="GQ21">
        <v>4266.4545900000003</v>
      </c>
      <c r="GR21">
        <v>3237.2727049999999</v>
      </c>
      <c r="GS21">
        <v>3989.5454100000002</v>
      </c>
      <c r="GT21">
        <v>3146.3635250000002</v>
      </c>
      <c r="GU21">
        <v>4071.181885</v>
      </c>
      <c r="GV21">
        <v>4377.8183589999999</v>
      </c>
      <c r="GW21">
        <v>3908.7272950000001</v>
      </c>
      <c r="GX21">
        <v>4252.6362300000001</v>
      </c>
      <c r="GY21">
        <v>4287.2729490000002</v>
      </c>
      <c r="GZ21">
        <v>4401.9091799999997</v>
      </c>
      <c r="HA21">
        <v>3758.818115</v>
      </c>
      <c r="HB21">
        <v>4172.8183589999999</v>
      </c>
      <c r="HC21">
        <v>4332</v>
      </c>
      <c r="HD21">
        <v>3821.7272950000001</v>
      </c>
      <c r="HE21">
        <v>4446.2729490000002</v>
      </c>
      <c r="HF21">
        <v>4246.9091799999997</v>
      </c>
      <c r="HG21">
        <v>4090.6364749999998</v>
      </c>
      <c r="HH21">
        <v>4910.9091799999997</v>
      </c>
      <c r="HI21">
        <v>4233.3637699999999</v>
      </c>
      <c r="HJ21">
        <v>4293.5454099999997</v>
      </c>
      <c r="HK21">
        <v>4721.5454099999997</v>
      </c>
      <c r="HL21">
        <v>3760.4545899999998</v>
      </c>
      <c r="HM21">
        <v>4165.5454099999997</v>
      </c>
      <c r="HN21">
        <v>4989</v>
      </c>
      <c r="HO21">
        <v>4391.1816410000001</v>
      </c>
      <c r="HP21">
        <v>3971.818115</v>
      </c>
      <c r="HQ21">
        <v>3798.818115</v>
      </c>
      <c r="HR21">
        <v>3610.0908199999999</v>
      </c>
      <c r="HS21">
        <v>3938.181885</v>
      </c>
      <c r="HT21">
        <v>4412.2729490000002</v>
      </c>
      <c r="HU21">
        <v>3556.181885</v>
      </c>
      <c r="HV21">
        <v>3666.181885</v>
      </c>
      <c r="HW21">
        <v>5185.9091799999997</v>
      </c>
      <c r="HX21">
        <v>4522.6362300000001</v>
      </c>
      <c r="HY21">
        <v>3955</v>
      </c>
      <c r="HZ21">
        <v>4106.0908200000003</v>
      </c>
      <c r="IA21">
        <v>4047.9091800000001</v>
      </c>
      <c r="IB21">
        <v>4619.2729490000002</v>
      </c>
      <c r="IC21">
        <v>4252.8183589999999</v>
      </c>
      <c r="ID21">
        <v>4195.7270509999998</v>
      </c>
      <c r="IE21">
        <v>3888.181885</v>
      </c>
      <c r="IF21">
        <v>4811.8183589999999</v>
      </c>
      <c r="IG21">
        <v>4614</v>
      </c>
      <c r="IH21">
        <v>4503.6362300000001</v>
      </c>
      <c r="II21">
        <v>4420.6362300000001</v>
      </c>
      <c r="IJ21">
        <v>4642.2729490000002</v>
      </c>
      <c r="IK21">
        <v>4516.9091799999997</v>
      </c>
      <c r="IL21">
        <v>3450.3635250000002</v>
      </c>
      <c r="IM21">
        <v>3497.5454100000002</v>
      </c>
      <c r="IN21">
        <v>4029.6364749999998</v>
      </c>
      <c r="IO21">
        <v>4689.1816410000001</v>
      </c>
      <c r="IP21">
        <v>4367.1816410000001</v>
      </c>
      <c r="IQ21">
        <v>4527.6362300000001</v>
      </c>
      <c r="IR21">
        <v>4391.2729490000002</v>
      </c>
      <c r="IS21">
        <v>4048.4545899999998</v>
      </c>
      <c r="IT21">
        <v>4372.1816410000001</v>
      </c>
      <c r="IU21">
        <v>3986.3635250000002</v>
      </c>
      <c r="IV21">
        <v>4373.1816410000001</v>
      </c>
      <c r="IW21">
        <v>4234.9091799999997</v>
      </c>
      <c r="IX21">
        <v>4241.4545900000003</v>
      </c>
      <c r="IY21">
        <v>4059.2727049999999</v>
      </c>
      <c r="IZ21">
        <v>3928.9091800000001</v>
      </c>
      <c r="JA21">
        <v>3571.818115</v>
      </c>
      <c r="JB21">
        <v>4050.4545899999998</v>
      </c>
      <c r="JC21">
        <v>3941.181885</v>
      </c>
      <c r="JD21">
        <v>5542.4545900000003</v>
      </c>
      <c r="JE21">
        <v>4374.1816410000001</v>
      </c>
      <c r="JF21">
        <v>5009.4545900000003</v>
      </c>
      <c r="JG21">
        <v>4568.8183589999999</v>
      </c>
      <c r="JH21">
        <v>3792.5454100000002</v>
      </c>
      <c r="JI21">
        <v>4030.5454100000002</v>
      </c>
      <c r="JJ21">
        <v>3913.181885</v>
      </c>
      <c r="JK21">
        <v>4242.0908200000003</v>
      </c>
      <c r="JL21">
        <v>3563.9091800000001</v>
      </c>
      <c r="JM21">
        <v>3953.181885</v>
      </c>
      <c r="JN21">
        <v>4215.0908200000003</v>
      </c>
      <c r="JO21">
        <v>4272.0908200000003</v>
      </c>
      <c r="JP21">
        <v>4191.7270509999998</v>
      </c>
      <c r="JQ21">
        <v>4965.3637699999999</v>
      </c>
      <c r="JR21">
        <v>4624.9091799999997</v>
      </c>
      <c r="JS21">
        <v>4157.8183589999999</v>
      </c>
      <c r="JT21">
        <v>4328.6362300000001</v>
      </c>
      <c r="JU21">
        <v>4267.4545900000003</v>
      </c>
      <c r="JV21">
        <v>4183.4545900000003</v>
      </c>
      <c r="JW21">
        <v>4067</v>
      </c>
      <c r="JX21">
        <v>3002.5454100000002</v>
      </c>
      <c r="JY21">
        <v>3365.818115</v>
      </c>
      <c r="JZ21">
        <v>3976.2727049999999</v>
      </c>
      <c r="KA21">
        <v>3139.3635250000002</v>
      </c>
      <c r="KB21">
        <v>3014.3635250000002</v>
      </c>
      <c r="KC21">
        <v>3010.818115</v>
      </c>
      <c r="KD21">
        <v>3012.818115</v>
      </c>
      <c r="KE21">
        <v>3324.7272950000001</v>
      </c>
      <c r="KF21">
        <v>3120</v>
      </c>
      <c r="KG21">
        <v>3167.181885</v>
      </c>
      <c r="KH21">
        <v>3708.7272950000001</v>
      </c>
      <c r="KI21">
        <v>3510.9091800000001</v>
      </c>
      <c r="KJ21">
        <v>3627</v>
      </c>
      <c r="KK21">
        <v>3677.7272950000001</v>
      </c>
      <c r="KL21">
        <v>3730.7272950000001</v>
      </c>
      <c r="KM21">
        <v>3994.7272950000001</v>
      </c>
      <c r="KN21">
        <v>3246.6364749999998</v>
      </c>
      <c r="KO21">
        <v>3275</v>
      </c>
      <c r="KP21">
        <v>3318.818115</v>
      </c>
      <c r="KQ21">
        <v>3520.4545899999998</v>
      </c>
      <c r="KR21">
        <v>3059.181885</v>
      </c>
      <c r="KS21">
        <v>3300.5454100000002</v>
      </c>
      <c r="KT21">
        <v>3369.181885</v>
      </c>
      <c r="KU21">
        <v>3216.818115</v>
      </c>
      <c r="KV21">
        <v>3896.4545899999998</v>
      </c>
      <c r="KW21">
        <v>3953.818115</v>
      </c>
      <c r="KX21">
        <v>3705</v>
      </c>
      <c r="KY21">
        <v>2850.4545899999998</v>
      </c>
      <c r="KZ21">
        <v>3955.3635250000002</v>
      </c>
      <c r="LA21">
        <v>3560</v>
      </c>
      <c r="LB21">
        <v>4900.0908200000003</v>
      </c>
      <c r="LC21">
        <v>3516.6364749999998</v>
      </c>
      <c r="LD21">
        <v>3391.181885</v>
      </c>
      <c r="LE21">
        <v>3038.9091800000001</v>
      </c>
      <c r="LF21">
        <v>3344</v>
      </c>
      <c r="LG21">
        <v>3097</v>
      </c>
      <c r="LH21">
        <v>3676.818115</v>
      </c>
      <c r="LI21">
        <v>3325.5454100000002</v>
      </c>
      <c r="LJ21">
        <v>3279.7272950000001</v>
      </c>
      <c r="LK21">
        <v>3289.4545899999998</v>
      </c>
      <c r="LL21">
        <v>2984.0908199999999</v>
      </c>
      <c r="LM21">
        <v>2834.7272950000001</v>
      </c>
      <c r="LN21">
        <v>3510.3635250000002</v>
      </c>
      <c r="LO21">
        <v>3080.818115</v>
      </c>
      <c r="LP21">
        <v>3325.4545899999998</v>
      </c>
      <c r="LQ21">
        <v>3348.7272950000001</v>
      </c>
      <c r="LR21">
        <v>3264.2727049999999</v>
      </c>
      <c r="LS21">
        <v>3264.4545899999998</v>
      </c>
      <c r="LT21">
        <v>3152.181885</v>
      </c>
      <c r="LU21">
        <v>2965</v>
      </c>
      <c r="LV21">
        <v>3581.181885</v>
      </c>
      <c r="LW21">
        <v>2554.9091800000001</v>
      </c>
      <c r="LX21">
        <v>3042.4545899999998</v>
      </c>
      <c r="LY21">
        <v>3371.0908199999999</v>
      </c>
      <c r="LZ21">
        <v>2676.6364749999998</v>
      </c>
      <c r="MA21">
        <v>3395.6364749999998</v>
      </c>
      <c r="MB21">
        <v>3192.2727049999999</v>
      </c>
      <c r="MC21">
        <v>2816.0908199999999</v>
      </c>
      <c r="MD21">
        <v>3074.818115</v>
      </c>
      <c r="ME21">
        <v>3530</v>
      </c>
      <c r="MF21">
        <v>3407.181885</v>
      </c>
      <c r="MG21">
        <v>2909.3635250000002</v>
      </c>
      <c r="MH21">
        <v>3611.818115</v>
      </c>
      <c r="MI21">
        <v>3081.9091800000001</v>
      </c>
      <c r="MJ21">
        <v>4142</v>
      </c>
      <c r="MK21">
        <v>4100.7270509999998</v>
      </c>
      <c r="ML21">
        <v>3065.4545899999998</v>
      </c>
      <c r="MM21">
        <v>3547.9091800000001</v>
      </c>
      <c r="MN21">
        <v>3415.3635250000002</v>
      </c>
      <c r="MO21">
        <v>3384.3635250000002</v>
      </c>
      <c r="MP21">
        <v>3380.7272950000001</v>
      </c>
      <c r="MQ21">
        <v>3277.5454100000002</v>
      </c>
      <c r="MR21">
        <v>3422.6364749999998</v>
      </c>
      <c r="MS21">
        <v>3580</v>
      </c>
      <c r="MT21">
        <v>3019.6364749999998</v>
      </c>
      <c r="MU21">
        <v>4269.4545900000003</v>
      </c>
      <c r="MV21">
        <v>3537.181885</v>
      </c>
      <c r="MW21">
        <v>3362.4545899999998</v>
      </c>
      <c r="MX21">
        <v>3049.5454100000002</v>
      </c>
      <c r="MY21">
        <v>5507.0908200000003</v>
      </c>
      <c r="MZ21">
        <v>4787.0908200000003</v>
      </c>
      <c r="NA21">
        <v>3669.2727049999999</v>
      </c>
      <c r="NB21">
        <v>3138.5454100000002</v>
      </c>
      <c r="NC21">
        <v>3086.2727049999999</v>
      </c>
      <c r="ND21">
        <v>3735.9091800000001</v>
      </c>
      <c r="NE21">
        <v>3970.6364749999998</v>
      </c>
      <c r="NF21">
        <v>3368.818115</v>
      </c>
      <c r="NG21">
        <v>4207.7270509999998</v>
      </c>
      <c r="NH21">
        <v>2719</v>
      </c>
      <c r="NI21">
        <v>3363.9091800000001</v>
      </c>
      <c r="NJ21">
        <v>3880.6364749999998</v>
      </c>
      <c r="NK21">
        <v>3307.818115</v>
      </c>
      <c r="NL21">
        <v>3038</v>
      </c>
      <c r="NM21">
        <v>3306.6364749999998</v>
      </c>
      <c r="NN21">
        <v>3641.7272950000001</v>
      </c>
      <c r="NO21">
        <v>5432.0908200000003</v>
      </c>
      <c r="NP21">
        <v>3757.6364749999998</v>
      </c>
      <c r="NQ21">
        <v>3723.9091800000001</v>
      </c>
      <c r="NR21">
        <v>3755.0908199999999</v>
      </c>
      <c r="NS21">
        <v>4074.2727049999999</v>
      </c>
      <c r="NT21">
        <v>3664.181885</v>
      </c>
      <c r="NU21">
        <v>2935.3635250000002</v>
      </c>
      <c r="NV21">
        <v>3762.7272950000001</v>
      </c>
      <c r="NW21">
        <v>3045</v>
      </c>
      <c r="NX21">
        <v>3649.6364749999998</v>
      </c>
      <c r="NY21">
        <v>3952.6364749999998</v>
      </c>
      <c r="NZ21">
        <v>3377.7272950000001</v>
      </c>
      <c r="OA21">
        <v>2841</v>
      </c>
      <c r="OB21">
        <v>3391</v>
      </c>
      <c r="OC21">
        <v>3275.9091800000001</v>
      </c>
      <c r="OD21">
        <v>3459</v>
      </c>
      <c r="OE21">
        <v>5437.8183589999999</v>
      </c>
      <c r="OF21">
        <v>3263.181885</v>
      </c>
      <c r="OG21">
        <v>2791.181885</v>
      </c>
      <c r="OH21">
        <v>3651.7272950000001</v>
      </c>
      <c r="OI21">
        <v>4202.7270509999998</v>
      </c>
      <c r="OJ21">
        <v>3880.4545899999998</v>
      </c>
      <c r="OK21">
        <v>3642.9091800000001</v>
      </c>
      <c r="OL21">
        <v>3038</v>
      </c>
      <c r="OM21">
        <v>3368.6364749999998</v>
      </c>
      <c r="ON21">
        <v>3084.0908199999999</v>
      </c>
      <c r="OO21">
        <v>2949.3635250000002</v>
      </c>
      <c r="OP21">
        <v>3342</v>
      </c>
      <c r="OQ21">
        <v>3457</v>
      </c>
      <c r="OR21">
        <v>3878.5454100000002</v>
      </c>
      <c r="OS21">
        <v>4033.0908199999999</v>
      </c>
      <c r="OT21">
        <v>4064.0908199999999</v>
      </c>
      <c r="OU21">
        <v>3711.181885</v>
      </c>
      <c r="OV21">
        <v>4252.8183589999999</v>
      </c>
      <c r="OW21">
        <v>3626.7272950000001</v>
      </c>
      <c r="OX21">
        <v>4184.5454099999997</v>
      </c>
      <c r="OY21">
        <v>4059.818115</v>
      </c>
      <c r="OZ21">
        <v>4087</v>
      </c>
      <c r="PA21">
        <v>3877.3635250000002</v>
      </c>
      <c r="PB21">
        <v>4149.0908200000003</v>
      </c>
      <c r="PC21">
        <v>4069.3635250000002</v>
      </c>
      <c r="PD21">
        <v>3473.2727049999999</v>
      </c>
      <c r="PE21">
        <v>3123.7272950000001</v>
      </c>
      <c r="PF21">
        <v>2151.4545899999998</v>
      </c>
      <c r="PG21">
        <v>3489.4545899999998</v>
      </c>
      <c r="PH21">
        <v>3727.9091800000001</v>
      </c>
      <c r="PI21">
        <v>3514.6364749999998</v>
      </c>
      <c r="PJ21">
        <v>2918.2727049999999</v>
      </c>
      <c r="PK21">
        <v>3999.2727049999999</v>
      </c>
      <c r="PL21">
        <v>3345.7272950000001</v>
      </c>
      <c r="PM21">
        <v>3567.2727049999999</v>
      </c>
      <c r="PN21">
        <v>3455.0908199999999</v>
      </c>
      <c r="PO21">
        <v>3204.818115</v>
      </c>
      <c r="PP21">
        <v>3057.818115</v>
      </c>
      <c r="PQ21">
        <v>2826.6364749999998</v>
      </c>
      <c r="PR21">
        <v>2994.4545899999998</v>
      </c>
      <c r="PS21">
        <v>3330.818115</v>
      </c>
      <c r="PT21">
        <v>3568.5454100000002</v>
      </c>
      <c r="PU21">
        <v>3303.3635250000002</v>
      </c>
      <c r="PV21">
        <v>3177.0908199999999</v>
      </c>
      <c r="PW21">
        <v>3332.0908199999999</v>
      </c>
      <c r="PX21">
        <v>3534.5454100000002</v>
      </c>
      <c r="PY21">
        <v>3225.4545899999998</v>
      </c>
      <c r="PZ21">
        <v>2773.4545899999998</v>
      </c>
      <c r="QA21">
        <v>2870.3635250000002</v>
      </c>
      <c r="QB21">
        <v>3141.181885</v>
      </c>
      <c r="QC21">
        <v>3181.5454100000002</v>
      </c>
      <c r="QD21">
        <v>3409.6364749999998</v>
      </c>
      <c r="QE21">
        <v>3648.7272950000001</v>
      </c>
      <c r="QF21">
        <v>3502.9091800000001</v>
      </c>
      <c r="QG21">
        <v>3176.181885</v>
      </c>
      <c r="QH21">
        <v>3422.5454100000002</v>
      </c>
      <c r="QI21">
        <v>3488</v>
      </c>
      <c r="QJ21">
        <v>3041.0908199999999</v>
      </c>
      <c r="QK21">
        <v>3212.5454100000002</v>
      </c>
      <c r="QL21">
        <v>3127.7272950000001</v>
      </c>
      <c r="QM21">
        <v>2937.3635250000002</v>
      </c>
      <c r="QN21">
        <v>3804</v>
      </c>
      <c r="QO21">
        <v>3606.5454100000002</v>
      </c>
      <c r="QP21">
        <v>3288.181885</v>
      </c>
      <c r="QQ21">
        <v>3314</v>
      </c>
      <c r="QR21">
        <v>3316.818115</v>
      </c>
      <c r="QS21">
        <v>4866.2729490000002</v>
      </c>
      <c r="QT21">
        <v>3904.3635250000002</v>
      </c>
      <c r="QU21">
        <v>3332.3635250000002</v>
      </c>
      <c r="QV21">
        <v>3001.5454100000002</v>
      </c>
      <c r="QW21">
        <v>3345</v>
      </c>
      <c r="QX21">
        <v>3334.7272950000001</v>
      </c>
      <c r="QY21">
        <v>2915.6364749999998</v>
      </c>
      <c r="QZ21">
        <v>3559.5454100000002</v>
      </c>
      <c r="RA21">
        <v>3341.9091800000001</v>
      </c>
      <c r="RB21">
        <v>3438.181885</v>
      </c>
      <c r="RC21">
        <v>3376.0908199999999</v>
      </c>
      <c r="RD21">
        <v>3833.181885</v>
      </c>
      <c r="RE21">
        <v>3224.0908199999999</v>
      </c>
      <c r="RF21">
        <v>3612.818115</v>
      </c>
      <c r="RG21">
        <v>3660.181885</v>
      </c>
      <c r="RH21">
        <v>3129.818115</v>
      </c>
      <c r="RI21">
        <v>3299.6364749999998</v>
      </c>
      <c r="RJ21">
        <v>3350.3635250000002</v>
      </c>
      <c r="RK21">
        <v>3093.2727049999999</v>
      </c>
      <c r="RL21">
        <v>4233.8183589999999</v>
      </c>
      <c r="RM21">
        <v>3449.6364749999998</v>
      </c>
      <c r="RN21">
        <v>3313.818115</v>
      </c>
      <c r="RO21">
        <v>3042.818115</v>
      </c>
      <c r="RP21">
        <v>3449.7272950000001</v>
      </c>
      <c r="RQ21">
        <v>3077.3635250000002</v>
      </c>
      <c r="RR21">
        <v>2967.181885</v>
      </c>
      <c r="RS21">
        <v>3884</v>
      </c>
      <c r="RT21">
        <v>3732.3635250000002</v>
      </c>
      <c r="RU21">
        <v>3039.181885</v>
      </c>
      <c r="RV21">
        <v>3324.5454100000002</v>
      </c>
      <c r="RW21">
        <v>4252.0908200000003</v>
      </c>
      <c r="RX21">
        <v>3057.9091800000001</v>
      </c>
      <c r="RY21">
        <v>3339.4545899999998</v>
      </c>
      <c r="RZ21">
        <v>3411.4545899999998</v>
      </c>
      <c r="SA21">
        <v>3591.181885</v>
      </c>
      <c r="SB21">
        <v>3134.818115</v>
      </c>
      <c r="SC21">
        <v>3627.7272950000001</v>
      </c>
      <c r="SD21">
        <v>3693.4545899999998</v>
      </c>
      <c r="SE21">
        <v>3200.3635250000002</v>
      </c>
      <c r="SF21">
        <v>2802</v>
      </c>
      <c r="SG21">
        <v>4502</v>
      </c>
      <c r="SH21">
        <v>3388.0908199999999</v>
      </c>
    </row>
    <row r="22" spans="1:502" x14ac:dyDescent="0.25">
      <c r="A22">
        <v>21</v>
      </c>
      <c r="B22" t="s">
        <v>522</v>
      </c>
      <c r="C22">
        <v>2867.6667480000001</v>
      </c>
      <c r="D22">
        <v>2766.4167480000001</v>
      </c>
      <c r="E22">
        <v>2396.3332519999999</v>
      </c>
      <c r="F22">
        <v>2573.75</v>
      </c>
      <c r="G22">
        <v>2594.9167480000001</v>
      </c>
      <c r="H22">
        <v>2533.6667480000001</v>
      </c>
      <c r="I22">
        <v>2711.25</v>
      </c>
      <c r="J22">
        <v>2794.25</v>
      </c>
      <c r="K22">
        <v>2574.4167480000001</v>
      </c>
      <c r="L22">
        <v>2788.3332519999999</v>
      </c>
      <c r="M22">
        <v>2905.25</v>
      </c>
      <c r="N22">
        <v>2701.75</v>
      </c>
      <c r="O22">
        <v>2676.75</v>
      </c>
      <c r="P22">
        <v>2645.1667480000001</v>
      </c>
      <c r="Q22">
        <v>3311.4167480000001</v>
      </c>
      <c r="R22">
        <v>3726.5832519999999</v>
      </c>
      <c r="S22">
        <v>3630.9167480000001</v>
      </c>
      <c r="T22">
        <v>3589.5832519999999</v>
      </c>
      <c r="U22">
        <v>4242.4165039999998</v>
      </c>
      <c r="V22">
        <v>3717.1667480000001</v>
      </c>
      <c r="W22">
        <v>3850</v>
      </c>
      <c r="X22">
        <v>3803.4167480000001</v>
      </c>
      <c r="Y22">
        <v>3775.5</v>
      </c>
      <c r="Z22">
        <v>4029.0832519999999</v>
      </c>
      <c r="AA22">
        <v>3640.75</v>
      </c>
      <c r="AB22">
        <v>3832.4167480000001</v>
      </c>
      <c r="AC22">
        <v>3522.6667480000001</v>
      </c>
      <c r="AD22">
        <v>3776.6667480000001</v>
      </c>
      <c r="AE22">
        <v>2403.4167480000001</v>
      </c>
      <c r="AF22">
        <v>3036.9167480000001</v>
      </c>
      <c r="AG22">
        <v>2920.8332519999999</v>
      </c>
      <c r="AH22">
        <v>3849.5832519999999</v>
      </c>
      <c r="AI22">
        <v>3188.3332519999999</v>
      </c>
      <c r="AJ22">
        <v>3798.5</v>
      </c>
      <c r="AK22">
        <v>3859.25</v>
      </c>
      <c r="AL22">
        <v>3831.5</v>
      </c>
      <c r="AM22">
        <v>3485.3332519999999</v>
      </c>
      <c r="AN22">
        <v>3723.6667480000001</v>
      </c>
      <c r="AO22">
        <v>4279.25</v>
      </c>
      <c r="AP22">
        <v>4081.0832519999999</v>
      </c>
      <c r="AQ22">
        <v>3890.75</v>
      </c>
      <c r="AR22">
        <v>3485.1667480000001</v>
      </c>
      <c r="AS22">
        <v>4425.5</v>
      </c>
      <c r="AT22">
        <v>3746.0832519999999</v>
      </c>
      <c r="AU22">
        <v>3646.0832519999999</v>
      </c>
      <c r="AV22">
        <v>2602.5</v>
      </c>
      <c r="AW22">
        <v>2581.0832519999999</v>
      </c>
      <c r="AX22">
        <v>2558.5832519999999</v>
      </c>
      <c r="AY22">
        <v>2963.3332519999999</v>
      </c>
      <c r="AZ22">
        <v>2654.4167480000001</v>
      </c>
      <c r="BA22">
        <v>3028.75</v>
      </c>
      <c r="BB22">
        <v>2936.8332519999999</v>
      </c>
      <c r="BC22">
        <v>2123.75</v>
      </c>
      <c r="BD22">
        <v>2794.5</v>
      </c>
      <c r="BE22">
        <v>2750.25</v>
      </c>
      <c r="BF22">
        <v>2655.75</v>
      </c>
      <c r="BG22">
        <v>2805.5832519999999</v>
      </c>
      <c r="BH22">
        <v>2327.1667480000001</v>
      </c>
      <c r="BI22">
        <v>2458</v>
      </c>
      <c r="BJ22">
        <v>2580.1667480000001</v>
      </c>
      <c r="BK22">
        <v>2562.6667480000001</v>
      </c>
      <c r="BL22">
        <v>2673.3332519999999</v>
      </c>
      <c r="BM22">
        <v>2602.6667480000001</v>
      </c>
      <c r="BN22">
        <v>2640.1667480000001</v>
      </c>
      <c r="BO22">
        <v>2304.5832519999999</v>
      </c>
      <c r="BP22">
        <v>2702.8332519999999</v>
      </c>
      <c r="BQ22">
        <v>2586.75</v>
      </c>
      <c r="BR22">
        <v>2280.5832519999999</v>
      </c>
      <c r="BS22">
        <v>3003.0832519999999</v>
      </c>
      <c r="BT22">
        <v>3048.6667480000001</v>
      </c>
      <c r="BU22">
        <v>2378.1667480000001</v>
      </c>
      <c r="BV22">
        <v>2603.1667480000001</v>
      </c>
      <c r="BW22">
        <v>2764.4167480000001</v>
      </c>
      <c r="BX22">
        <v>2538.5832519999999</v>
      </c>
      <c r="BY22">
        <v>2564.5832519999999</v>
      </c>
      <c r="BZ22">
        <v>3395</v>
      </c>
      <c r="CA22">
        <v>2656.5832519999999</v>
      </c>
      <c r="CB22">
        <v>2420.25</v>
      </c>
      <c r="CC22">
        <v>2526.3332519999999</v>
      </c>
      <c r="CD22">
        <v>3149.9167480000001</v>
      </c>
      <c r="CE22">
        <v>2937.8332519999999</v>
      </c>
      <c r="CF22">
        <v>2191.8332519999999</v>
      </c>
      <c r="CG22">
        <v>2696.5</v>
      </c>
      <c r="CH22">
        <v>3143.25</v>
      </c>
      <c r="CI22">
        <v>2283.75</v>
      </c>
      <c r="CJ22">
        <v>2617.0832519999999</v>
      </c>
      <c r="CK22">
        <v>2521</v>
      </c>
      <c r="CL22">
        <v>2567.1667480000001</v>
      </c>
      <c r="CM22">
        <v>2695</v>
      </c>
      <c r="CN22">
        <v>2447.5832519999999</v>
      </c>
      <c r="CO22">
        <v>2876.1667480000001</v>
      </c>
      <c r="CP22">
        <v>4076.3332519999999</v>
      </c>
      <c r="CQ22">
        <v>3621.0832519999999</v>
      </c>
      <c r="CR22">
        <v>2455.5</v>
      </c>
      <c r="CS22">
        <v>2396.75</v>
      </c>
      <c r="CT22">
        <v>2503.5832519999999</v>
      </c>
      <c r="CU22">
        <v>4323.4165039999998</v>
      </c>
      <c r="CV22">
        <v>3950.8332519999999</v>
      </c>
      <c r="CW22">
        <v>3540.6667480000001</v>
      </c>
      <c r="CX22">
        <v>3707.9167480000001</v>
      </c>
      <c r="CY22">
        <v>3699.4167480000001</v>
      </c>
      <c r="CZ22">
        <v>3387</v>
      </c>
      <c r="DA22">
        <v>3664.1667480000001</v>
      </c>
      <c r="DB22">
        <v>3173.3332519999999</v>
      </c>
      <c r="DC22">
        <v>3569.25</v>
      </c>
      <c r="DD22">
        <v>3867.6667480000001</v>
      </c>
      <c r="DE22">
        <v>3731.0832519999999</v>
      </c>
      <c r="DF22">
        <v>3973.1667480000001</v>
      </c>
      <c r="DG22">
        <v>3593.8332519999999</v>
      </c>
      <c r="DH22">
        <v>3439.6667480000001</v>
      </c>
      <c r="DI22">
        <v>3722.5</v>
      </c>
      <c r="DJ22">
        <v>2997.9167480000001</v>
      </c>
      <c r="DK22">
        <v>2580.1667480000001</v>
      </c>
      <c r="DL22">
        <v>3206.25</v>
      </c>
      <c r="DM22">
        <v>4020.75</v>
      </c>
      <c r="DN22">
        <v>3584.9167480000001</v>
      </c>
      <c r="DO22">
        <v>3876.5</v>
      </c>
      <c r="DP22">
        <v>4086.4167480000001</v>
      </c>
      <c r="DQ22">
        <v>3692.5832519999999</v>
      </c>
      <c r="DR22">
        <v>3277.1667480000001</v>
      </c>
      <c r="DS22">
        <v>3921.1667480000001</v>
      </c>
      <c r="DT22">
        <v>2367.3332519999999</v>
      </c>
      <c r="DU22">
        <v>2525.3332519999999</v>
      </c>
      <c r="DV22">
        <v>2595.3332519999999</v>
      </c>
      <c r="DW22">
        <v>2837</v>
      </c>
      <c r="DX22">
        <v>2232.8332519999999</v>
      </c>
      <c r="DY22">
        <v>2676.0832519999999</v>
      </c>
      <c r="DZ22">
        <v>2744.6667480000001</v>
      </c>
      <c r="EA22">
        <v>2407.9167480000001</v>
      </c>
      <c r="EB22">
        <v>2657.75</v>
      </c>
      <c r="EC22">
        <v>2499.1667480000001</v>
      </c>
      <c r="ED22">
        <v>2787.5</v>
      </c>
      <c r="EE22">
        <v>3860.4167480000001</v>
      </c>
      <c r="EF22">
        <v>3345.8332519999999</v>
      </c>
      <c r="EG22">
        <v>3794.25</v>
      </c>
      <c r="EH22">
        <v>3560.25</v>
      </c>
      <c r="EI22">
        <v>3262.25</v>
      </c>
      <c r="EJ22">
        <v>4199.75</v>
      </c>
      <c r="EK22">
        <v>4085.4167480000001</v>
      </c>
      <c r="EL22">
        <v>4001.1667480000001</v>
      </c>
      <c r="EM22">
        <v>2409.75</v>
      </c>
      <c r="EN22">
        <v>2650.3332519999999</v>
      </c>
      <c r="EO22">
        <v>2791.9167480000001</v>
      </c>
      <c r="EP22">
        <v>2696.6667480000001</v>
      </c>
      <c r="EQ22">
        <v>2542.1667480000001</v>
      </c>
      <c r="ER22">
        <v>3089.3332519999999</v>
      </c>
      <c r="ES22">
        <v>3467.3332519999999</v>
      </c>
      <c r="ET22">
        <v>4128.4165039999998</v>
      </c>
      <c r="EU22">
        <v>3800.75</v>
      </c>
      <c r="EV22">
        <v>3869</v>
      </c>
      <c r="EW22">
        <v>3971.8332519999999</v>
      </c>
      <c r="EX22">
        <v>3696.5</v>
      </c>
      <c r="EY22">
        <v>3683.5832519999999</v>
      </c>
      <c r="EZ22">
        <v>3203.1667480000001</v>
      </c>
      <c r="FA22">
        <v>3538.6667480000001</v>
      </c>
      <c r="FB22">
        <v>3941</v>
      </c>
      <c r="FC22">
        <v>4037.8332519999999</v>
      </c>
      <c r="FD22">
        <v>3950.25</v>
      </c>
      <c r="FE22">
        <v>3551.1667480000001</v>
      </c>
      <c r="FF22">
        <v>2930.25</v>
      </c>
      <c r="FG22">
        <v>4062.3332519999999</v>
      </c>
      <c r="FH22">
        <v>4136.3334960000002</v>
      </c>
      <c r="FI22">
        <v>3564.75</v>
      </c>
      <c r="FJ22">
        <v>3873</v>
      </c>
      <c r="FK22">
        <v>3899.9167480000001</v>
      </c>
      <c r="FL22">
        <v>2438.5</v>
      </c>
      <c r="FM22">
        <v>2493.6667480000001</v>
      </c>
      <c r="FN22">
        <v>2679.3332519999999</v>
      </c>
      <c r="FO22">
        <v>2438.5</v>
      </c>
      <c r="FP22">
        <v>3032.75</v>
      </c>
      <c r="FQ22">
        <v>3940.3332519999999</v>
      </c>
      <c r="FR22">
        <v>3719.5832519999999</v>
      </c>
      <c r="FS22">
        <v>3860.1667480000001</v>
      </c>
      <c r="FT22">
        <v>4293.25</v>
      </c>
      <c r="FU22">
        <v>3757.8332519999999</v>
      </c>
      <c r="FV22">
        <v>3506.3332519999999</v>
      </c>
      <c r="FW22">
        <v>3537.3332519999999</v>
      </c>
      <c r="FX22">
        <v>2568.75</v>
      </c>
      <c r="FY22">
        <v>2790.0832519999999</v>
      </c>
      <c r="FZ22">
        <v>3385.9167480000001</v>
      </c>
      <c r="GA22">
        <v>3097.0832519999999</v>
      </c>
      <c r="GB22">
        <v>3790.75</v>
      </c>
      <c r="GC22">
        <v>3768.5</v>
      </c>
      <c r="GD22">
        <v>3176.9167480000001</v>
      </c>
      <c r="GE22">
        <v>3656.9167480000001</v>
      </c>
      <c r="GF22">
        <v>4058.1667480000001</v>
      </c>
      <c r="GG22">
        <v>3852.6667480000001</v>
      </c>
      <c r="GH22">
        <v>3722.9167480000001</v>
      </c>
      <c r="GI22">
        <v>4246.0834960000002</v>
      </c>
      <c r="GJ22">
        <v>3597.1667480000001</v>
      </c>
      <c r="GK22">
        <v>3457.3332519999999</v>
      </c>
      <c r="GL22">
        <v>4031.1667480000001</v>
      </c>
      <c r="GM22">
        <v>2290.6667480000001</v>
      </c>
      <c r="GN22">
        <v>2202.3332519999999</v>
      </c>
      <c r="GO22">
        <v>2862.9167480000001</v>
      </c>
      <c r="GP22">
        <v>2700.5832519999999</v>
      </c>
      <c r="GQ22">
        <v>3184.6667480000001</v>
      </c>
      <c r="GR22">
        <v>2523.6667480000001</v>
      </c>
      <c r="GS22">
        <v>2625.0832519999999</v>
      </c>
      <c r="GT22">
        <v>2510.75</v>
      </c>
      <c r="GU22">
        <v>2482.9167480000001</v>
      </c>
      <c r="GV22">
        <v>2556.9167480000001</v>
      </c>
      <c r="GW22">
        <v>2910</v>
      </c>
      <c r="GX22">
        <v>2546.4167480000001</v>
      </c>
      <c r="GY22">
        <v>2993.0832519999999</v>
      </c>
      <c r="GZ22">
        <v>3158</v>
      </c>
      <c r="HA22">
        <v>2539.4167480000001</v>
      </c>
      <c r="HB22">
        <v>2470.25</v>
      </c>
      <c r="HC22">
        <v>2719.25</v>
      </c>
      <c r="HD22">
        <v>2414.6667480000001</v>
      </c>
      <c r="HE22">
        <v>2184.1667480000001</v>
      </c>
      <c r="HF22">
        <v>3691.6667480000001</v>
      </c>
      <c r="HG22">
        <v>3902.3332519999999</v>
      </c>
      <c r="HH22">
        <v>3690.5</v>
      </c>
      <c r="HI22">
        <v>3660.5832519999999</v>
      </c>
      <c r="HJ22">
        <v>3556.1667480000001</v>
      </c>
      <c r="HK22">
        <v>3575.0832519999999</v>
      </c>
      <c r="HL22">
        <v>3666.1667480000001</v>
      </c>
      <c r="HM22">
        <v>3558.75</v>
      </c>
      <c r="HN22">
        <v>4227.5834960000002</v>
      </c>
      <c r="HO22">
        <v>3432.25</v>
      </c>
      <c r="HP22">
        <v>3947</v>
      </c>
      <c r="HQ22">
        <v>3047</v>
      </c>
      <c r="HR22">
        <v>2636.8332519999999</v>
      </c>
      <c r="HS22">
        <v>2423.3332519999999</v>
      </c>
      <c r="HT22">
        <v>2763.0832519999999</v>
      </c>
      <c r="HU22">
        <v>2909.6667480000001</v>
      </c>
      <c r="HV22">
        <v>2344.8332519999999</v>
      </c>
      <c r="HW22">
        <v>2842.5832519999999</v>
      </c>
      <c r="HX22">
        <v>2343.25</v>
      </c>
      <c r="HY22">
        <v>2754</v>
      </c>
      <c r="HZ22">
        <v>3745.4167480000001</v>
      </c>
      <c r="IA22">
        <v>3512.8332519999999</v>
      </c>
      <c r="IB22">
        <v>3355.6667480000001</v>
      </c>
      <c r="IC22">
        <v>3760.5832519999999</v>
      </c>
      <c r="ID22">
        <v>3779</v>
      </c>
      <c r="IE22">
        <v>3843.5</v>
      </c>
      <c r="IF22">
        <v>3497.1667480000001</v>
      </c>
      <c r="IG22">
        <v>3672.5832519999999</v>
      </c>
      <c r="IH22">
        <v>3616.4167480000001</v>
      </c>
      <c r="II22">
        <v>3337.25</v>
      </c>
      <c r="IJ22">
        <v>3846.8332519999999</v>
      </c>
      <c r="IK22">
        <v>3882.6667480000001</v>
      </c>
      <c r="IL22">
        <v>2801</v>
      </c>
      <c r="IM22">
        <v>2747.1667480000001</v>
      </c>
      <c r="IN22">
        <v>2635.5</v>
      </c>
      <c r="IO22">
        <v>2687.6667480000001</v>
      </c>
      <c r="IP22">
        <v>2519.9167480000001</v>
      </c>
      <c r="IQ22">
        <v>2555.25</v>
      </c>
      <c r="IR22">
        <v>3832.3332519999999</v>
      </c>
      <c r="IS22">
        <v>4007.25</v>
      </c>
      <c r="IT22">
        <v>3708.4167480000001</v>
      </c>
      <c r="IU22">
        <v>3671.25</v>
      </c>
      <c r="IV22">
        <v>3391.3332519999999</v>
      </c>
      <c r="IW22">
        <v>3329.1667480000001</v>
      </c>
      <c r="IX22">
        <v>2700.1667480000001</v>
      </c>
      <c r="IY22">
        <v>2664.4167480000001</v>
      </c>
      <c r="IZ22">
        <v>2301.5832519999999</v>
      </c>
      <c r="JA22">
        <v>2720.5</v>
      </c>
      <c r="JB22">
        <v>2718.25</v>
      </c>
      <c r="JC22">
        <v>2375</v>
      </c>
      <c r="JD22">
        <v>2523.1667480000001</v>
      </c>
      <c r="JE22">
        <v>2618.5</v>
      </c>
      <c r="JF22">
        <v>2418.5832519999999</v>
      </c>
      <c r="JG22">
        <v>2451.5</v>
      </c>
      <c r="JH22">
        <v>2370.3332519999999</v>
      </c>
      <c r="JI22">
        <v>2084</v>
      </c>
      <c r="JJ22">
        <v>2994.9167480000001</v>
      </c>
      <c r="JK22">
        <v>2528.4167480000001</v>
      </c>
      <c r="JL22">
        <v>3792.5832519999999</v>
      </c>
      <c r="JM22">
        <v>4026.8332519999999</v>
      </c>
      <c r="JN22">
        <v>3521.6667480000001</v>
      </c>
      <c r="JO22">
        <v>2737.5832519999999</v>
      </c>
      <c r="JP22">
        <v>2958.25</v>
      </c>
      <c r="JQ22">
        <v>2549</v>
      </c>
      <c r="JR22">
        <v>2649.5</v>
      </c>
      <c r="JS22">
        <v>2531.5832519999999</v>
      </c>
      <c r="JT22">
        <v>2287.5832519999999</v>
      </c>
      <c r="JU22">
        <v>2469.75</v>
      </c>
      <c r="JV22">
        <v>2654.75</v>
      </c>
      <c r="JW22">
        <v>2387.5832519999999</v>
      </c>
      <c r="JX22">
        <v>2724</v>
      </c>
      <c r="JY22">
        <v>2645.5832519999999</v>
      </c>
      <c r="JZ22">
        <v>2762.1667480000001</v>
      </c>
      <c r="KA22">
        <v>2349.0832519999999</v>
      </c>
      <c r="KB22">
        <v>2591.8332519999999</v>
      </c>
      <c r="KC22">
        <v>2411.1667480000001</v>
      </c>
      <c r="KD22">
        <v>2513.9167480000001</v>
      </c>
      <c r="KE22">
        <v>2930</v>
      </c>
      <c r="KF22">
        <v>2869.8332519999999</v>
      </c>
      <c r="KG22">
        <v>2392.25</v>
      </c>
      <c r="KH22">
        <v>2952.9167480000001</v>
      </c>
      <c r="KI22">
        <v>2622.3332519999999</v>
      </c>
      <c r="KJ22">
        <v>2883.0832519999999</v>
      </c>
      <c r="KK22">
        <v>2385.1667480000001</v>
      </c>
      <c r="KL22">
        <v>3361.0832519999999</v>
      </c>
      <c r="KM22">
        <v>3583.6667480000001</v>
      </c>
      <c r="KN22">
        <v>3728.8332519999999</v>
      </c>
      <c r="KO22">
        <v>3664.5</v>
      </c>
      <c r="KP22">
        <v>3790.75</v>
      </c>
      <c r="KQ22">
        <v>3740.6667480000001</v>
      </c>
      <c r="KR22">
        <v>3541.5</v>
      </c>
      <c r="KS22">
        <v>3510.5832519999999</v>
      </c>
      <c r="KT22">
        <v>4170.8334960000002</v>
      </c>
      <c r="KU22">
        <v>4177.4165039999998</v>
      </c>
      <c r="KV22">
        <v>3934.5832519999999</v>
      </c>
      <c r="KW22">
        <v>3709.9167480000001</v>
      </c>
      <c r="KX22">
        <v>4185.5834960000002</v>
      </c>
      <c r="KY22">
        <v>3332</v>
      </c>
      <c r="KZ22">
        <v>2700.25</v>
      </c>
      <c r="LA22">
        <v>2649.1667480000001</v>
      </c>
      <c r="LB22">
        <v>2055.9167480000001</v>
      </c>
      <c r="LC22">
        <v>2848.3332519999999</v>
      </c>
      <c r="LD22">
        <v>2682.5832519999999</v>
      </c>
      <c r="LE22">
        <v>2632.75</v>
      </c>
      <c r="LF22">
        <v>2657.25</v>
      </c>
      <c r="LG22">
        <v>2203.9167480000001</v>
      </c>
      <c r="LH22">
        <v>3021.25</v>
      </c>
      <c r="LI22">
        <v>3478.3332519999999</v>
      </c>
      <c r="LJ22">
        <v>3197.5832519999999</v>
      </c>
      <c r="LK22">
        <v>4156.3334960000002</v>
      </c>
      <c r="LL22">
        <v>4040</v>
      </c>
      <c r="LM22">
        <v>3602.9167480000001</v>
      </c>
      <c r="LN22">
        <v>3949.1667480000001</v>
      </c>
      <c r="LO22">
        <v>3414.25</v>
      </c>
      <c r="LP22">
        <v>3724.5832519999999</v>
      </c>
      <c r="LQ22">
        <v>3656.4167480000001</v>
      </c>
      <c r="LR22">
        <v>3683.3332519999999</v>
      </c>
      <c r="LS22">
        <v>3692.3332519999999</v>
      </c>
      <c r="LT22">
        <v>3482.25</v>
      </c>
      <c r="LU22">
        <v>3419.5832519999999</v>
      </c>
      <c r="LV22">
        <v>3480</v>
      </c>
      <c r="LW22">
        <v>3347.25</v>
      </c>
      <c r="LX22">
        <v>3833.3332519999999</v>
      </c>
      <c r="LY22">
        <v>3164.8332519999999</v>
      </c>
      <c r="LZ22">
        <v>2811.5832519999999</v>
      </c>
      <c r="MA22">
        <v>2352.6667480000001</v>
      </c>
      <c r="MB22">
        <v>3081.1667480000001</v>
      </c>
      <c r="MC22">
        <v>2639.9167480000001</v>
      </c>
      <c r="MD22">
        <v>2698.5</v>
      </c>
      <c r="ME22">
        <v>2853.8332519999999</v>
      </c>
      <c r="MF22">
        <v>3657.8332519999999</v>
      </c>
      <c r="MG22">
        <v>3469.5832519999999</v>
      </c>
      <c r="MH22">
        <v>3320.9167480000001</v>
      </c>
      <c r="MI22">
        <v>2506.1667480000001</v>
      </c>
      <c r="MJ22">
        <v>3022.8332519999999</v>
      </c>
      <c r="MK22">
        <v>2419.4167480000001</v>
      </c>
      <c r="ML22">
        <v>2717.6667480000001</v>
      </c>
      <c r="MM22">
        <v>2773.5</v>
      </c>
      <c r="MN22">
        <v>3125</v>
      </c>
      <c r="MO22">
        <v>2571.5832519999999</v>
      </c>
      <c r="MP22">
        <v>2878.6667480000001</v>
      </c>
      <c r="MQ22">
        <v>2458.75</v>
      </c>
      <c r="MR22">
        <v>2475.3332519999999</v>
      </c>
      <c r="MS22">
        <v>2794.1667480000001</v>
      </c>
      <c r="MT22">
        <v>3694</v>
      </c>
      <c r="MU22">
        <v>3527</v>
      </c>
      <c r="MV22">
        <v>3831.9167480000001</v>
      </c>
      <c r="MW22">
        <v>2636.8332519999999</v>
      </c>
      <c r="MX22">
        <v>2579.3332519999999</v>
      </c>
      <c r="MY22">
        <v>2803.3332519999999</v>
      </c>
      <c r="MZ22">
        <v>2584.4167480000001</v>
      </c>
      <c r="NA22">
        <v>3033.8332519999999</v>
      </c>
      <c r="NB22">
        <v>2917.6667480000001</v>
      </c>
      <c r="NC22">
        <v>2607.5</v>
      </c>
      <c r="ND22">
        <v>2522.25</v>
      </c>
      <c r="NE22">
        <v>2300.4167480000001</v>
      </c>
      <c r="NF22">
        <v>2667.3332519999999</v>
      </c>
      <c r="NG22">
        <v>2657.3332519999999</v>
      </c>
      <c r="NH22">
        <v>2365.5832519999999</v>
      </c>
      <c r="NI22">
        <v>3941.4167480000001</v>
      </c>
      <c r="NJ22">
        <v>3763.25</v>
      </c>
      <c r="NK22">
        <v>3085.75</v>
      </c>
      <c r="NL22">
        <v>3770.3332519999999</v>
      </c>
      <c r="NM22">
        <v>3783.25</v>
      </c>
      <c r="NN22">
        <v>3421.8332519999999</v>
      </c>
      <c r="NO22">
        <v>3558.5832519999999</v>
      </c>
      <c r="NP22">
        <v>3901.75</v>
      </c>
      <c r="NQ22">
        <v>3712.1667480000001</v>
      </c>
      <c r="NR22">
        <v>3701.1667480000001</v>
      </c>
      <c r="NS22">
        <v>2855.9167480000001</v>
      </c>
      <c r="NT22">
        <v>2784.5832519999999</v>
      </c>
      <c r="NU22">
        <v>2590.8332519999999</v>
      </c>
      <c r="NV22">
        <v>2546.1667480000001</v>
      </c>
      <c r="NW22">
        <v>1920.083374</v>
      </c>
      <c r="NX22">
        <v>2680.8332519999999</v>
      </c>
      <c r="NY22">
        <v>2966</v>
      </c>
      <c r="NZ22">
        <v>3864.0832519999999</v>
      </c>
      <c r="OA22">
        <v>3881</v>
      </c>
      <c r="OB22">
        <v>3605.4167480000001</v>
      </c>
      <c r="OC22">
        <v>3447.75</v>
      </c>
      <c r="OD22">
        <v>3696.0832519999999</v>
      </c>
      <c r="OE22">
        <v>3197.75</v>
      </c>
      <c r="OF22">
        <v>3519.1667480000001</v>
      </c>
      <c r="OG22">
        <v>2844.9167480000001</v>
      </c>
      <c r="OH22">
        <v>2930.8332519999999</v>
      </c>
      <c r="OI22">
        <v>3324.4167480000001</v>
      </c>
      <c r="OJ22">
        <v>2080.0832519999999</v>
      </c>
      <c r="OK22">
        <v>2394.3332519999999</v>
      </c>
      <c r="OL22">
        <v>2229.5</v>
      </c>
      <c r="OM22">
        <v>2371.1667480000001</v>
      </c>
      <c r="ON22">
        <v>2586.8332519999999</v>
      </c>
      <c r="OO22">
        <v>2413.1667480000001</v>
      </c>
      <c r="OP22">
        <v>2433.5832519999999</v>
      </c>
      <c r="OQ22">
        <v>2744.25</v>
      </c>
      <c r="OR22">
        <v>2677.9167480000001</v>
      </c>
      <c r="OS22">
        <v>2550.3332519999999</v>
      </c>
      <c r="OT22">
        <v>3098</v>
      </c>
      <c r="OU22">
        <v>3552.0832519999999</v>
      </c>
      <c r="OV22">
        <v>3448.3332519999999</v>
      </c>
      <c r="OW22">
        <v>3423</v>
      </c>
      <c r="OX22">
        <v>3773.9167480000001</v>
      </c>
      <c r="OY22">
        <v>3888.4167480000001</v>
      </c>
      <c r="OZ22">
        <v>3320.3332519999999</v>
      </c>
      <c r="PA22">
        <v>3587.3332519999999</v>
      </c>
      <c r="PB22">
        <v>3796.25</v>
      </c>
      <c r="PC22">
        <v>3494.5832519999999</v>
      </c>
      <c r="PD22">
        <v>3685.8332519999999</v>
      </c>
      <c r="PE22">
        <v>2977.8332519999999</v>
      </c>
      <c r="PF22">
        <v>3723.6667480000001</v>
      </c>
      <c r="PG22">
        <v>3490.4167480000001</v>
      </c>
      <c r="PH22">
        <v>3380</v>
      </c>
      <c r="PI22">
        <v>3618.4167480000001</v>
      </c>
      <c r="PJ22">
        <v>3387.5</v>
      </c>
      <c r="PK22">
        <v>4364.75</v>
      </c>
      <c r="PL22">
        <v>3579.25</v>
      </c>
      <c r="PM22">
        <v>3857.75</v>
      </c>
      <c r="PN22">
        <v>3143.75</v>
      </c>
      <c r="PO22">
        <v>3795.0832519999999</v>
      </c>
      <c r="PP22">
        <v>3357</v>
      </c>
      <c r="PQ22">
        <v>3378.9167480000001</v>
      </c>
      <c r="PR22">
        <v>2451.0832519999999</v>
      </c>
      <c r="PS22">
        <v>2484.4167480000001</v>
      </c>
      <c r="PT22">
        <v>2653.5</v>
      </c>
      <c r="PU22">
        <v>2327.5832519999999</v>
      </c>
      <c r="PV22">
        <v>2295.5832519999999</v>
      </c>
      <c r="PW22">
        <v>2666.8332519999999</v>
      </c>
      <c r="PX22">
        <v>2773.6667480000001</v>
      </c>
      <c r="PY22">
        <v>2777.4167480000001</v>
      </c>
      <c r="PZ22">
        <v>2188.75</v>
      </c>
      <c r="QA22">
        <v>3153.25</v>
      </c>
      <c r="QB22">
        <v>2805.3332519999999</v>
      </c>
      <c r="QC22">
        <v>2439.0832519999999</v>
      </c>
      <c r="QD22">
        <v>2626.1667480000001</v>
      </c>
      <c r="QE22">
        <v>2821.6667480000001</v>
      </c>
      <c r="QF22">
        <v>2424.3332519999999</v>
      </c>
      <c r="QG22">
        <v>2699.75</v>
      </c>
      <c r="QH22">
        <v>2529.1667480000001</v>
      </c>
      <c r="QI22">
        <v>2515.0832519999999</v>
      </c>
      <c r="QJ22">
        <v>2422.25</v>
      </c>
      <c r="QK22">
        <v>2482.5</v>
      </c>
      <c r="QL22">
        <v>2668.75</v>
      </c>
      <c r="QM22">
        <v>2423.1667480000001</v>
      </c>
      <c r="QN22">
        <v>4119.75</v>
      </c>
      <c r="QO22">
        <v>3628</v>
      </c>
      <c r="QP22">
        <v>3551.3332519999999</v>
      </c>
      <c r="QQ22">
        <v>3296.4167480000001</v>
      </c>
      <c r="QR22">
        <v>3081.0832519999999</v>
      </c>
      <c r="QS22">
        <v>2615.1667480000001</v>
      </c>
      <c r="QT22">
        <v>2873</v>
      </c>
      <c r="QU22">
        <v>2565.5</v>
      </c>
      <c r="QV22">
        <v>2428.8332519999999</v>
      </c>
      <c r="QW22">
        <v>2480.0832519999999</v>
      </c>
      <c r="QX22">
        <v>2686.4167480000001</v>
      </c>
      <c r="QY22">
        <v>2379</v>
      </c>
      <c r="QZ22">
        <v>2587.0832519999999</v>
      </c>
      <c r="RA22">
        <v>2666.8332519999999</v>
      </c>
      <c r="RB22">
        <v>2625.25</v>
      </c>
      <c r="RC22">
        <v>2490.75</v>
      </c>
      <c r="RD22">
        <v>2142.1667480000001</v>
      </c>
      <c r="RE22">
        <v>2219.1667480000001</v>
      </c>
      <c r="RF22">
        <v>2312.5</v>
      </c>
      <c r="RG22">
        <v>2507.8332519999999</v>
      </c>
      <c r="RH22">
        <v>2741.0832519999999</v>
      </c>
      <c r="RI22">
        <v>2316.3332519999999</v>
      </c>
      <c r="RJ22">
        <v>2559.5832519999999</v>
      </c>
      <c r="RK22">
        <v>2819.25</v>
      </c>
      <c r="RL22">
        <v>3572.5832519999999</v>
      </c>
      <c r="RM22">
        <v>3663.3332519999999</v>
      </c>
      <c r="RN22">
        <v>2636.5</v>
      </c>
      <c r="RO22">
        <v>2449.25</v>
      </c>
      <c r="RP22">
        <v>2743.8332519999999</v>
      </c>
      <c r="RQ22">
        <v>2784.8332519999999</v>
      </c>
      <c r="RR22">
        <v>2621.1667480000001</v>
      </c>
      <c r="RS22">
        <v>2441.3332519999999</v>
      </c>
      <c r="RT22">
        <v>2950.8332519999999</v>
      </c>
      <c r="RU22">
        <v>2974.0832519999999</v>
      </c>
      <c r="RV22">
        <v>2487.3332519999999</v>
      </c>
      <c r="RW22">
        <v>2451.1667480000001</v>
      </c>
      <c r="RX22">
        <v>2749.3332519999999</v>
      </c>
      <c r="RY22">
        <v>2928.25</v>
      </c>
      <c r="RZ22">
        <v>2566.9167480000001</v>
      </c>
      <c r="SA22">
        <v>2697.6667480000001</v>
      </c>
      <c r="SB22">
        <v>3998.75</v>
      </c>
      <c r="SC22">
        <v>4104.0834960000002</v>
      </c>
      <c r="SD22">
        <v>3505</v>
      </c>
      <c r="SE22">
        <v>2902.8332519999999</v>
      </c>
      <c r="SF22">
        <v>3597.5</v>
      </c>
      <c r="SG22">
        <v>3713.1667480000001</v>
      </c>
      <c r="SH22">
        <v>4086.4167480000001</v>
      </c>
    </row>
    <row r="23" spans="1:502" x14ac:dyDescent="0.25">
      <c r="A23">
        <v>22</v>
      </c>
      <c r="B23" t="s">
        <v>523</v>
      </c>
      <c r="C23">
        <v>2139.6000979999999</v>
      </c>
      <c r="D23">
        <v>2610.3999020000001</v>
      </c>
      <c r="E23">
        <v>2236.5</v>
      </c>
      <c r="F23">
        <v>1870</v>
      </c>
      <c r="G23">
        <v>2494</v>
      </c>
      <c r="H23">
        <v>2675.8999020000001</v>
      </c>
      <c r="I23">
        <v>2780.8999020000001</v>
      </c>
      <c r="J23">
        <v>2392</v>
      </c>
      <c r="K23">
        <v>2935.3999020000001</v>
      </c>
      <c r="L23">
        <v>2447.1000979999999</v>
      </c>
      <c r="M23">
        <v>2329.5</v>
      </c>
      <c r="N23">
        <v>1821.3000489999999</v>
      </c>
      <c r="O23">
        <v>2527.1999510000001</v>
      </c>
      <c r="P23">
        <v>2151.6000979999999</v>
      </c>
      <c r="Q23">
        <v>2835.6000979999999</v>
      </c>
      <c r="R23">
        <v>2872.6000979999999</v>
      </c>
      <c r="S23">
        <v>2643.6999510000001</v>
      </c>
      <c r="T23">
        <v>2728.6999510000001</v>
      </c>
      <c r="U23">
        <v>2379.5</v>
      </c>
      <c r="V23">
        <v>2382.6999510000001</v>
      </c>
      <c r="W23">
        <v>2901.3000489999999</v>
      </c>
      <c r="X23">
        <v>2463.5</v>
      </c>
      <c r="Y23">
        <v>2608.6000979999999</v>
      </c>
      <c r="Z23">
        <v>2430.8999020000001</v>
      </c>
      <c r="AA23">
        <v>2648.6000979999999</v>
      </c>
      <c r="AB23">
        <v>2785.1999510000001</v>
      </c>
      <c r="AC23">
        <v>2881.5</v>
      </c>
      <c r="AD23">
        <v>2843.3000489999999</v>
      </c>
      <c r="AE23">
        <v>2599.3999020000001</v>
      </c>
      <c r="AF23">
        <v>3056.6000979999999</v>
      </c>
      <c r="AG23">
        <v>2878.1000979999999</v>
      </c>
      <c r="AH23">
        <v>2852.6000979999999</v>
      </c>
      <c r="AI23">
        <v>2281.8999020000001</v>
      </c>
      <c r="AJ23">
        <v>1814.8000489999999</v>
      </c>
      <c r="AK23">
        <v>2619.3999020000001</v>
      </c>
      <c r="AL23">
        <v>2815.6999510000001</v>
      </c>
      <c r="AM23">
        <v>1932.599976</v>
      </c>
      <c r="AN23">
        <v>2301.3000489999999</v>
      </c>
      <c r="AO23">
        <v>2505.5</v>
      </c>
      <c r="AP23">
        <v>2609.1999510000001</v>
      </c>
      <c r="AQ23">
        <v>2884.1999510000001</v>
      </c>
      <c r="AR23">
        <v>2751.8999020000001</v>
      </c>
      <c r="AS23">
        <v>2550.1999510000001</v>
      </c>
      <c r="AT23">
        <v>3373.8999020000001</v>
      </c>
      <c r="AU23">
        <v>2345.6999510000001</v>
      </c>
      <c r="AV23">
        <v>3152.1999510000001</v>
      </c>
      <c r="AW23">
        <v>2283.3000489999999</v>
      </c>
      <c r="AX23">
        <v>2341.3000489999999</v>
      </c>
      <c r="AY23">
        <v>3066.3000489999999</v>
      </c>
      <c r="AZ23">
        <v>2939.3999020000001</v>
      </c>
      <c r="BA23">
        <v>2335.3000489999999</v>
      </c>
      <c r="BB23">
        <v>2087.1999510000001</v>
      </c>
      <c r="BC23">
        <v>2020.900024</v>
      </c>
      <c r="BD23">
        <v>2012.6999510000001</v>
      </c>
      <c r="BE23">
        <v>2060.8000489999999</v>
      </c>
      <c r="BF23">
        <v>2806.6999510000001</v>
      </c>
      <c r="BG23">
        <v>2289.8999020000001</v>
      </c>
      <c r="BH23">
        <v>2920.6999510000001</v>
      </c>
      <c r="BI23">
        <v>2186.1000979999999</v>
      </c>
      <c r="BJ23">
        <v>2917.6999510000001</v>
      </c>
      <c r="BK23">
        <v>2339.6999510000001</v>
      </c>
      <c r="BL23">
        <v>1869.1999510000001</v>
      </c>
      <c r="BM23">
        <v>2747.3999020000001</v>
      </c>
      <c r="BN23">
        <v>2504.1999510000001</v>
      </c>
      <c r="BO23">
        <v>2688.8000489999999</v>
      </c>
      <c r="BP23">
        <v>2241.3000489999999</v>
      </c>
      <c r="BQ23">
        <v>2093</v>
      </c>
      <c r="BR23">
        <v>2095.8999020000001</v>
      </c>
      <c r="BS23">
        <v>2296.8999020000001</v>
      </c>
      <c r="BT23">
        <v>2460.8999020000001</v>
      </c>
      <c r="BU23">
        <v>2945.5</v>
      </c>
      <c r="BV23">
        <v>3452.3999020000001</v>
      </c>
      <c r="BW23">
        <v>3279.1999510000001</v>
      </c>
      <c r="BX23">
        <v>2821.3999020000001</v>
      </c>
      <c r="BY23">
        <v>2927.6999510000001</v>
      </c>
      <c r="BZ23">
        <v>2454.3000489999999</v>
      </c>
      <c r="CA23">
        <v>3158.6000979999999</v>
      </c>
      <c r="CB23">
        <v>3050.5</v>
      </c>
      <c r="CC23">
        <v>3115.1999510000001</v>
      </c>
      <c r="CD23">
        <v>3067.6000979999999</v>
      </c>
      <c r="CE23">
        <v>3579.8999020000001</v>
      </c>
      <c r="CF23">
        <v>2742.1000979999999</v>
      </c>
      <c r="CG23">
        <v>4294.8999020000001</v>
      </c>
      <c r="CH23">
        <v>2832</v>
      </c>
      <c r="CI23">
        <v>2612.3999020000001</v>
      </c>
      <c r="CJ23">
        <v>2939.8000489999999</v>
      </c>
      <c r="CK23">
        <v>3470</v>
      </c>
      <c r="CL23">
        <v>2940.6999510000001</v>
      </c>
      <c r="CM23">
        <v>3092.6000979999999</v>
      </c>
      <c r="CN23">
        <v>3527.3000489999999</v>
      </c>
      <c r="CO23">
        <v>2978.8000489999999</v>
      </c>
      <c r="CP23">
        <v>4394.2998049999997</v>
      </c>
      <c r="CQ23">
        <v>3430.8000489999999</v>
      </c>
      <c r="CR23">
        <v>3551.6999510000001</v>
      </c>
      <c r="CS23">
        <v>2954.3000489999999</v>
      </c>
      <c r="CT23">
        <v>3105.8999020000001</v>
      </c>
      <c r="CU23">
        <v>2967.5</v>
      </c>
      <c r="CV23">
        <v>3187.1000979999999</v>
      </c>
      <c r="CW23">
        <v>1422</v>
      </c>
      <c r="CX23">
        <v>1807.5</v>
      </c>
      <c r="CY23">
        <v>1801.3000489999999</v>
      </c>
      <c r="CZ23">
        <v>2951.6000979999999</v>
      </c>
      <c r="DA23">
        <v>2917.8000489999999</v>
      </c>
      <c r="DB23">
        <v>2751.6000979999999</v>
      </c>
      <c r="DC23">
        <v>2685.6000979999999</v>
      </c>
      <c r="DD23">
        <v>2593.3999020000001</v>
      </c>
      <c r="DE23">
        <v>2810.8000489999999</v>
      </c>
      <c r="DF23">
        <v>2555.6999510000001</v>
      </c>
      <c r="DG23">
        <v>2803.1999510000001</v>
      </c>
      <c r="DH23">
        <v>2500.6999510000001</v>
      </c>
      <c r="DI23">
        <v>2614.5</v>
      </c>
      <c r="DJ23">
        <v>2633.1000979999999</v>
      </c>
      <c r="DK23">
        <v>2802.8999020000001</v>
      </c>
      <c r="DL23">
        <v>3703.3000489999999</v>
      </c>
      <c r="DM23">
        <v>2815.8000489999999</v>
      </c>
      <c r="DN23">
        <v>2396.1000979999999</v>
      </c>
      <c r="DO23">
        <v>3213</v>
      </c>
      <c r="DP23">
        <v>2550.6000979999999</v>
      </c>
      <c r="DQ23">
        <v>2530.6999510000001</v>
      </c>
      <c r="DR23">
        <v>2679</v>
      </c>
      <c r="DS23">
        <v>3415.6000979999999</v>
      </c>
      <c r="DT23">
        <v>2853.3999020000001</v>
      </c>
      <c r="DU23">
        <v>2628.1000979999999</v>
      </c>
      <c r="DV23">
        <v>2816</v>
      </c>
      <c r="DW23">
        <v>3162.3999020000001</v>
      </c>
      <c r="DX23">
        <v>3438.6000979999999</v>
      </c>
      <c r="DY23">
        <v>2916.6999510000001</v>
      </c>
      <c r="DZ23">
        <v>3336.8999020000001</v>
      </c>
      <c r="EA23">
        <v>3021.6999510000001</v>
      </c>
      <c r="EB23">
        <v>2885.8999020000001</v>
      </c>
      <c r="EC23">
        <v>3346.3999020000001</v>
      </c>
      <c r="ED23">
        <v>3413</v>
      </c>
      <c r="EE23">
        <v>3525.8000489999999</v>
      </c>
      <c r="EF23">
        <v>2931.5</v>
      </c>
      <c r="EG23">
        <v>3162.3000489999999</v>
      </c>
      <c r="EH23">
        <v>3607.3000489999999</v>
      </c>
      <c r="EI23">
        <v>3058.3000489999999</v>
      </c>
      <c r="EJ23">
        <v>3601.3000489999999</v>
      </c>
      <c r="EK23">
        <v>3150.1999510000001</v>
      </c>
      <c r="EL23">
        <v>2398.3999020000001</v>
      </c>
      <c r="EM23">
        <v>2881.1999510000001</v>
      </c>
      <c r="EN23">
        <v>2678.3999020000001</v>
      </c>
      <c r="EO23">
        <v>2460.8999020000001</v>
      </c>
      <c r="EP23">
        <v>2366.6000979999999</v>
      </c>
      <c r="EQ23">
        <v>2399.1000979999999</v>
      </c>
      <c r="ER23">
        <v>1852.400024</v>
      </c>
      <c r="ES23">
        <v>2440.8000489999999</v>
      </c>
      <c r="ET23">
        <v>1763.400024</v>
      </c>
      <c r="EU23">
        <v>2182.3000489999999</v>
      </c>
      <c r="EV23">
        <v>2253.8000489999999</v>
      </c>
      <c r="EW23">
        <v>2102.6000979999999</v>
      </c>
      <c r="EX23">
        <v>2164.8000489999999</v>
      </c>
      <c r="EY23">
        <v>2207.1999510000001</v>
      </c>
      <c r="EZ23">
        <v>2393</v>
      </c>
      <c r="FA23">
        <v>1873.5</v>
      </c>
      <c r="FB23">
        <v>1992.3000489999999</v>
      </c>
      <c r="FC23">
        <v>2398.1000979999999</v>
      </c>
      <c r="FD23">
        <v>2331.8999020000001</v>
      </c>
      <c r="FE23">
        <v>2137.1999510000001</v>
      </c>
      <c r="FF23">
        <v>2058.8000489999999</v>
      </c>
      <c r="FG23">
        <v>2236</v>
      </c>
      <c r="FH23">
        <v>2517.8000489999999</v>
      </c>
      <c r="FI23">
        <v>2743.5</v>
      </c>
      <c r="FJ23">
        <v>2040</v>
      </c>
      <c r="FK23">
        <v>2988.6000979999999</v>
      </c>
      <c r="FL23">
        <v>2236.5</v>
      </c>
      <c r="FM23">
        <v>2052.6000979999999</v>
      </c>
      <c r="FN23">
        <v>2216.3000489999999</v>
      </c>
      <c r="FO23">
        <v>2297.1999510000001</v>
      </c>
      <c r="FP23">
        <v>2509</v>
      </c>
      <c r="FQ23">
        <v>2060.6000979999999</v>
      </c>
      <c r="FR23">
        <v>2675.5</v>
      </c>
      <c r="FS23">
        <v>2467</v>
      </c>
      <c r="FT23">
        <v>2471.5</v>
      </c>
      <c r="FU23">
        <v>2609.8999020000001</v>
      </c>
      <c r="FV23">
        <v>2422.1999510000001</v>
      </c>
      <c r="FW23">
        <v>2784</v>
      </c>
      <c r="FX23">
        <v>2758.3999020000001</v>
      </c>
      <c r="FY23">
        <v>2660.1999510000001</v>
      </c>
      <c r="FZ23">
        <v>2325.3999020000001</v>
      </c>
      <c r="GA23">
        <v>2920.3999020000001</v>
      </c>
      <c r="GB23">
        <v>2509.6999510000001</v>
      </c>
      <c r="GC23">
        <v>3127.5</v>
      </c>
      <c r="GD23">
        <v>3413.8999020000001</v>
      </c>
      <c r="GE23">
        <v>2866.8000489999999</v>
      </c>
      <c r="GF23">
        <v>2474.6999510000001</v>
      </c>
      <c r="GG23">
        <v>2801.6000979999999</v>
      </c>
      <c r="GH23">
        <v>3267.1000979999999</v>
      </c>
      <c r="GI23">
        <v>2929.3000489999999</v>
      </c>
      <c r="GJ23">
        <v>2653.1000979999999</v>
      </c>
      <c r="GK23">
        <v>2356.8000489999999</v>
      </c>
      <c r="GL23">
        <v>3364.8999020000001</v>
      </c>
      <c r="GM23">
        <v>2946.5</v>
      </c>
      <c r="GN23">
        <v>2856.3999020000001</v>
      </c>
      <c r="GO23">
        <v>3345.8000489999999</v>
      </c>
      <c r="GP23">
        <v>3597.3999020000001</v>
      </c>
      <c r="GQ23">
        <v>3038.1999510000001</v>
      </c>
      <c r="GR23">
        <v>2749.8000489999999</v>
      </c>
      <c r="GS23">
        <v>2823</v>
      </c>
      <c r="GT23">
        <v>2992.8000489999999</v>
      </c>
      <c r="GU23">
        <v>2362.8999020000001</v>
      </c>
      <c r="GV23">
        <v>2756.3000489999999</v>
      </c>
      <c r="GW23">
        <v>3123.6999510000001</v>
      </c>
      <c r="GX23">
        <v>3833.5</v>
      </c>
      <c r="GY23">
        <v>2961.8000489999999</v>
      </c>
      <c r="GZ23">
        <v>3117.6000979999999</v>
      </c>
      <c r="HA23">
        <v>3299.3999020000001</v>
      </c>
      <c r="HB23">
        <v>3182.1999510000001</v>
      </c>
      <c r="HC23">
        <v>3226.6000979999999</v>
      </c>
      <c r="HD23">
        <v>3105.1000979999999</v>
      </c>
      <c r="HE23">
        <v>3361.3999020000001</v>
      </c>
      <c r="HF23">
        <v>3721</v>
      </c>
      <c r="HG23">
        <v>3539.8000489999999</v>
      </c>
      <c r="HH23">
        <v>3871.1000979999999</v>
      </c>
      <c r="HI23">
        <v>3996</v>
      </c>
      <c r="HJ23">
        <v>3508.3999020000001</v>
      </c>
      <c r="HK23">
        <v>3672.1000979999999</v>
      </c>
      <c r="HL23">
        <v>3416.8000489999999</v>
      </c>
      <c r="HM23">
        <v>3663</v>
      </c>
      <c r="HN23">
        <v>3376.8999020000001</v>
      </c>
      <c r="HO23">
        <v>3112.8999020000001</v>
      </c>
      <c r="HP23">
        <v>3354.1000979999999</v>
      </c>
      <c r="HQ23">
        <v>3275</v>
      </c>
      <c r="HR23">
        <v>2952.8000489999999</v>
      </c>
      <c r="HS23">
        <v>3288.8000489999999</v>
      </c>
      <c r="HT23">
        <v>3487</v>
      </c>
      <c r="HU23">
        <v>2941.1999510000001</v>
      </c>
      <c r="HV23">
        <v>2745.8000489999999</v>
      </c>
      <c r="HW23">
        <v>3601.1999510000001</v>
      </c>
      <c r="HX23">
        <v>3078</v>
      </c>
      <c r="HY23">
        <v>3418.8000489999999</v>
      </c>
      <c r="HZ23">
        <v>4226.6000979999999</v>
      </c>
      <c r="IA23">
        <v>2918.8999020000001</v>
      </c>
      <c r="IB23">
        <v>3440.3000489999999</v>
      </c>
      <c r="IC23">
        <v>3358.6000979999999</v>
      </c>
      <c r="ID23">
        <v>3240.1999510000001</v>
      </c>
      <c r="IE23">
        <v>3267.3000489999999</v>
      </c>
      <c r="IF23">
        <v>3407.8000489999999</v>
      </c>
      <c r="IG23">
        <v>3471.8000489999999</v>
      </c>
      <c r="IH23">
        <v>3398.3999020000001</v>
      </c>
      <c r="II23">
        <v>3072.6000979999999</v>
      </c>
      <c r="IJ23">
        <v>3373.6000979999999</v>
      </c>
      <c r="IK23">
        <v>3321.1000979999999</v>
      </c>
      <c r="IL23">
        <v>3466.8999020000001</v>
      </c>
      <c r="IM23">
        <v>3509.1000979999999</v>
      </c>
      <c r="IN23">
        <v>3245.6000979999999</v>
      </c>
      <c r="IO23">
        <v>3197.3000489999999</v>
      </c>
      <c r="IP23">
        <v>3208.8000489999999</v>
      </c>
      <c r="IQ23">
        <v>3645</v>
      </c>
      <c r="IR23">
        <v>3368.1999510000001</v>
      </c>
      <c r="IS23">
        <v>4503</v>
      </c>
      <c r="IT23">
        <v>3027.3000489999999</v>
      </c>
      <c r="IU23">
        <v>3358.8000489999999</v>
      </c>
      <c r="IV23">
        <v>3248.6999510000001</v>
      </c>
      <c r="IW23">
        <v>3494.8999020000001</v>
      </c>
      <c r="IX23">
        <v>2505.8999020000001</v>
      </c>
      <c r="IY23">
        <v>2361.8000489999999</v>
      </c>
      <c r="IZ23">
        <v>3297.6000979999999</v>
      </c>
      <c r="JA23">
        <v>2944.6999510000001</v>
      </c>
      <c r="JB23">
        <v>3371.3000489999999</v>
      </c>
      <c r="JC23">
        <v>3838.1999510000001</v>
      </c>
      <c r="JD23">
        <v>3566.3000489999999</v>
      </c>
      <c r="JE23">
        <v>3505.3999020000001</v>
      </c>
      <c r="JF23">
        <v>3052</v>
      </c>
      <c r="JG23">
        <v>3777.5</v>
      </c>
      <c r="JH23">
        <v>3611.8999020000001</v>
      </c>
      <c r="JI23">
        <v>3734.3000489999999</v>
      </c>
      <c r="JJ23">
        <v>3519.1999510000001</v>
      </c>
      <c r="JK23">
        <v>3288.1999510000001</v>
      </c>
      <c r="JL23">
        <v>3758.8999020000001</v>
      </c>
      <c r="JM23">
        <v>3348.1999510000001</v>
      </c>
      <c r="JN23">
        <v>3150.8999020000001</v>
      </c>
      <c r="JO23">
        <v>4040.8999020000001</v>
      </c>
      <c r="JP23">
        <v>3552.3000489999999</v>
      </c>
      <c r="JQ23">
        <v>3125.8999020000001</v>
      </c>
      <c r="JR23">
        <v>3480.8000489999999</v>
      </c>
      <c r="JS23">
        <v>2985.5</v>
      </c>
      <c r="JT23">
        <v>4083</v>
      </c>
      <c r="JU23">
        <v>3097.6000979999999</v>
      </c>
      <c r="JV23">
        <v>3627.3000489999999</v>
      </c>
      <c r="JW23">
        <v>3342.8000489999999</v>
      </c>
      <c r="JX23">
        <v>3730.1999510000001</v>
      </c>
      <c r="JY23">
        <v>3150.8000489999999</v>
      </c>
      <c r="JZ23">
        <v>3459.3999020000001</v>
      </c>
      <c r="KA23">
        <v>3334.3999020000001</v>
      </c>
      <c r="KB23">
        <v>3671.1999510000001</v>
      </c>
      <c r="KC23">
        <v>3354.8000489999999</v>
      </c>
      <c r="KD23">
        <v>3929.1999510000001</v>
      </c>
      <c r="KE23">
        <v>3797.8000489999999</v>
      </c>
      <c r="KF23">
        <v>3477.6999510000001</v>
      </c>
      <c r="KG23">
        <v>3728.8000489999999</v>
      </c>
      <c r="KH23">
        <v>3732.1999510000001</v>
      </c>
      <c r="KI23">
        <v>3684.6000979999999</v>
      </c>
      <c r="KJ23">
        <v>2997.3999020000001</v>
      </c>
      <c r="KK23">
        <v>3582.8999020000001</v>
      </c>
      <c r="KL23">
        <v>3775.1000979999999</v>
      </c>
      <c r="KM23">
        <v>3325.5</v>
      </c>
      <c r="KN23">
        <v>3621.6999510000001</v>
      </c>
      <c r="KO23">
        <v>3972.1000979999999</v>
      </c>
      <c r="KP23">
        <v>3440.5</v>
      </c>
      <c r="KQ23">
        <v>2715.1999510000001</v>
      </c>
      <c r="KR23">
        <v>3187.1000979999999</v>
      </c>
      <c r="KS23">
        <v>3077.6999510000001</v>
      </c>
      <c r="KT23">
        <v>3242.1000979999999</v>
      </c>
      <c r="KU23">
        <v>3658.3999020000001</v>
      </c>
      <c r="KV23">
        <v>3268.3000489999999</v>
      </c>
      <c r="KW23">
        <v>3236</v>
      </c>
      <c r="KX23">
        <v>2794</v>
      </c>
      <c r="KY23">
        <v>3090.3999020000001</v>
      </c>
      <c r="KZ23">
        <v>2332.3999020000001</v>
      </c>
      <c r="LA23">
        <v>2960.1999510000001</v>
      </c>
      <c r="LB23">
        <v>3354.5</v>
      </c>
      <c r="LC23">
        <v>3340.1999510000001</v>
      </c>
      <c r="LD23">
        <v>3297.1999510000001</v>
      </c>
      <c r="LE23">
        <v>3081.8999020000001</v>
      </c>
      <c r="LF23">
        <v>2846.3000489999999</v>
      </c>
      <c r="LG23">
        <v>3469.1999510000001</v>
      </c>
      <c r="LH23">
        <v>4084.3999020000001</v>
      </c>
      <c r="LI23">
        <v>3562.6999510000001</v>
      </c>
      <c r="LJ23">
        <v>3319.6000979999999</v>
      </c>
      <c r="LK23">
        <v>4231.7998049999997</v>
      </c>
      <c r="LL23">
        <v>3479.6000979999999</v>
      </c>
      <c r="LM23">
        <v>3930</v>
      </c>
      <c r="LN23">
        <v>3306.6999510000001</v>
      </c>
      <c r="LO23">
        <v>3434.8999020000001</v>
      </c>
      <c r="LP23">
        <v>3791.6000979999999</v>
      </c>
      <c r="LQ23">
        <v>2834.1999510000001</v>
      </c>
      <c r="LR23">
        <v>3629.3999020000001</v>
      </c>
      <c r="LS23">
        <v>3121.6000979999999</v>
      </c>
      <c r="LT23">
        <v>3108.8999020000001</v>
      </c>
      <c r="LU23">
        <v>3220.8999020000001</v>
      </c>
      <c r="LV23">
        <v>3316.1000979999999</v>
      </c>
      <c r="LW23">
        <v>3426</v>
      </c>
      <c r="LX23">
        <v>3570.6000979999999</v>
      </c>
      <c r="LY23">
        <v>3830.5</v>
      </c>
      <c r="LZ23">
        <v>3137.6000979999999</v>
      </c>
      <c r="MA23">
        <v>3833.3999020000001</v>
      </c>
      <c r="MB23">
        <v>3232</v>
      </c>
      <c r="MC23">
        <v>3318.1999510000001</v>
      </c>
      <c r="MD23">
        <v>3453.8999020000001</v>
      </c>
      <c r="ME23">
        <v>3074.8999020000001</v>
      </c>
      <c r="MF23">
        <v>3497.3999020000001</v>
      </c>
      <c r="MG23">
        <v>3606.3000489999999</v>
      </c>
      <c r="MH23">
        <v>3808</v>
      </c>
      <c r="MI23">
        <v>3633.1000979999999</v>
      </c>
      <c r="MJ23">
        <v>3263.8999020000001</v>
      </c>
      <c r="MK23">
        <v>3466</v>
      </c>
      <c r="ML23">
        <v>3482.3000489999999</v>
      </c>
      <c r="MM23">
        <v>3765.1000979999999</v>
      </c>
      <c r="MN23">
        <v>3304.6000979999999</v>
      </c>
      <c r="MO23">
        <v>3508.6000979999999</v>
      </c>
      <c r="MP23">
        <v>3374.6000979999999</v>
      </c>
      <c r="MQ23">
        <v>3439.6000979999999</v>
      </c>
      <c r="MR23">
        <v>3792</v>
      </c>
      <c r="MS23">
        <v>3518.5</v>
      </c>
      <c r="MT23">
        <v>3209.6000979999999</v>
      </c>
      <c r="MU23">
        <v>3244</v>
      </c>
      <c r="MV23">
        <v>3104.5</v>
      </c>
      <c r="MW23">
        <v>3920.6000979999999</v>
      </c>
      <c r="MX23">
        <v>3104.6000979999999</v>
      </c>
      <c r="MY23">
        <v>3073.1000979999999</v>
      </c>
      <c r="MZ23">
        <v>3552</v>
      </c>
      <c r="NA23">
        <v>3367.6999510000001</v>
      </c>
      <c r="NB23">
        <v>3121.1999510000001</v>
      </c>
      <c r="NC23">
        <v>3252.1000979999999</v>
      </c>
      <c r="ND23">
        <v>2972.1000979999999</v>
      </c>
      <c r="NE23">
        <v>3603.1999510000001</v>
      </c>
      <c r="NF23">
        <v>2724</v>
      </c>
      <c r="NG23">
        <v>2821.6999510000001</v>
      </c>
      <c r="NH23">
        <v>3242.1000979999999</v>
      </c>
      <c r="NI23">
        <v>3031.1999510000001</v>
      </c>
      <c r="NJ23">
        <v>2776.1999510000001</v>
      </c>
      <c r="NK23">
        <v>3037.8000489999999</v>
      </c>
      <c r="NL23">
        <v>3199.5</v>
      </c>
      <c r="NM23">
        <v>4033.6000979999999</v>
      </c>
      <c r="NN23">
        <v>2806.8999020000001</v>
      </c>
      <c r="NO23">
        <v>3229.1999510000001</v>
      </c>
      <c r="NP23">
        <v>2968.3999020000001</v>
      </c>
      <c r="NQ23">
        <v>2600.3000489999999</v>
      </c>
      <c r="NR23">
        <v>2564.1000979999999</v>
      </c>
      <c r="NS23">
        <v>3527.1999510000001</v>
      </c>
      <c r="NT23">
        <v>3264.8999020000001</v>
      </c>
      <c r="NU23">
        <v>3388.5</v>
      </c>
      <c r="NV23">
        <v>3933.8999020000001</v>
      </c>
      <c r="NW23">
        <v>3643</v>
      </c>
      <c r="NX23">
        <v>3363.1999510000001</v>
      </c>
      <c r="NY23">
        <v>3780.6999510000001</v>
      </c>
      <c r="NZ23">
        <v>3499.8999020000001</v>
      </c>
      <c r="OA23">
        <v>3439.1999510000001</v>
      </c>
      <c r="OB23">
        <v>3401.3999020000001</v>
      </c>
      <c r="OC23">
        <v>3215</v>
      </c>
      <c r="OD23">
        <v>3400.8000489999999</v>
      </c>
      <c r="OE23">
        <v>3817</v>
      </c>
      <c r="OF23">
        <v>3682</v>
      </c>
      <c r="OG23">
        <v>2909.8000489999999</v>
      </c>
      <c r="OH23">
        <v>3361</v>
      </c>
      <c r="OI23">
        <v>3764.5</v>
      </c>
      <c r="OJ23">
        <v>4455.3999020000001</v>
      </c>
      <c r="OK23">
        <v>3739.6000979999999</v>
      </c>
      <c r="OL23">
        <v>1694.400024</v>
      </c>
      <c r="OM23">
        <v>1198</v>
      </c>
      <c r="ON23">
        <v>1267</v>
      </c>
      <c r="OO23">
        <v>1108.400024</v>
      </c>
      <c r="OP23">
        <v>1187.599976</v>
      </c>
      <c r="OQ23">
        <v>1271.6999510000001</v>
      </c>
      <c r="OR23">
        <v>1317.6999510000001</v>
      </c>
      <c r="OS23">
        <v>1300.6999510000001</v>
      </c>
      <c r="OT23">
        <v>1310.6999510000001</v>
      </c>
      <c r="OU23">
        <v>1297.5</v>
      </c>
      <c r="OV23">
        <v>1095.900024</v>
      </c>
      <c r="OW23">
        <v>1170.400024</v>
      </c>
      <c r="OX23">
        <v>1434.5</v>
      </c>
      <c r="OY23">
        <v>1050</v>
      </c>
      <c r="OZ23">
        <v>1176</v>
      </c>
      <c r="PA23">
        <v>1483.3000489999999</v>
      </c>
      <c r="PB23">
        <v>1373.3000489999999</v>
      </c>
      <c r="PC23">
        <v>1305.6999510000001</v>
      </c>
      <c r="PD23">
        <v>1252.3000489999999</v>
      </c>
      <c r="PE23">
        <v>1312.1999510000001</v>
      </c>
      <c r="PF23">
        <v>1201.599976</v>
      </c>
      <c r="PG23">
        <v>1162.8000489999999</v>
      </c>
      <c r="PH23">
        <v>1387.3000489999999</v>
      </c>
      <c r="PI23">
        <v>1189.099976</v>
      </c>
      <c r="PJ23">
        <v>1130.400024</v>
      </c>
      <c r="PK23">
        <v>1302.5</v>
      </c>
      <c r="PL23">
        <v>1261.6999510000001</v>
      </c>
      <c r="PM23">
        <v>1490</v>
      </c>
      <c r="PN23">
        <v>1203.8000489999999</v>
      </c>
      <c r="PO23">
        <v>1268.8000489999999</v>
      </c>
      <c r="PP23">
        <v>1140.6999510000001</v>
      </c>
      <c r="PQ23">
        <v>1187.900024</v>
      </c>
      <c r="PR23">
        <v>1399.099976</v>
      </c>
      <c r="PS23">
        <v>1355.599976</v>
      </c>
      <c r="PT23">
        <v>1299.1999510000001</v>
      </c>
      <c r="PU23">
        <v>1494.599976</v>
      </c>
      <c r="PV23">
        <v>1278.3000489999999</v>
      </c>
      <c r="PW23">
        <v>1385.3000489999999</v>
      </c>
      <c r="PX23">
        <v>1414</v>
      </c>
      <c r="PY23">
        <v>1181.8000489999999</v>
      </c>
      <c r="PZ23">
        <v>1516.099976</v>
      </c>
      <c r="QA23">
        <v>1441.900024</v>
      </c>
      <c r="QB23">
        <v>1368</v>
      </c>
      <c r="QC23">
        <v>1514.099976</v>
      </c>
      <c r="QD23">
        <v>1359.1999510000001</v>
      </c>
      <c r="QE23">
        <v>1295.3000489999999</v>
      </c>
      <c r="QF23">
        <v>1397.6999510000001</v>
      </c>
      <c r="QG23">
        <v>1246.3000489999999</v>
      </c>
      <c r="QH23">
        <v>1323.099976</v>
      </c>
      <c r="QI23">
        <v>1468.400024</v>
      </c>
      <c r="QJ23">
        <v>993.20001200000002</v>
      </c>
      <c r="QK23">
        <v>1251.6999510000001</v>
      </c>
      <c r="QL23">
        <v>1213.3000489999999</v>
      </c>
      <c r="QM23">
        <v>1396.1999510000001</v>
      </c>
      <c r="QN23">
        <v>1429.3000489999999</v>
      </c>
      <c r="QO23">
        <v>1559.900024</v>
      </c>
      <c r="QP23">
        <v>1254.5</v>
      </c>
      <c r="QQ23">
        <v>1320.1999510000001</v>
      </c>
      <c r="QR23">
        <v>1258</v>
      </c>
      <c r="QS23">
        <v>1304.3000489999999</v>
      </c>
      <c r="QT23">
        <v>1156.1999510000001</v>
      </c>
      <c r="QU23">
        <v>1406.6999510000001</v>
      </c>
      <c r="QV23">
        <v>1008.799988</v>
      </c>
      <c r="QW23">
        <v>1281.599976</v>
      </c>
      <c r="QX23">
        <v>1279.3000489999999</v>
      </c>
      <c r="QY23">
        <v>1595.5</v>
      </c>
      <c r="QZ23">
        <v>1317.6999510000001</v>
      </c>
      <c r="RA23">
        <v>1290.599976</v>
      </c>
      <c r="RB23">
        <v>1189.6999510000001</v>
      </c>
      <c r="RC23">
        <v>1188.400024</v>
      </c>
      <c r="RD23">
        <v>1350.5</v>
      </c>
      <c r="RE23">
        <v>1217.900024</v>
      </c>
      <c r="RF23">
        <v>1335.1999510000001</v>
      </c>
      <c r="RG23">
        <v>1177.6999510000001</v>
      </c>
      <c r="RH23">
        <v>1186.1999510000001</v>
      </c>
      <c r="RI23">
        <v>1249.3000489999999</v>
      </c>
      <c r="RJ23">
        <v>1395.1999510000001</v>
      </c>
      <c r="RK23">
        <v>1233.599976</v>
      </c>
      <c r="RL23">
        <v>1222.5</v>
      </c>
      <c r="RM23">
        <v>1164.099976</v>
      </c>
      <c r="RN23">
        <v>1034.099976</v>
      </c>
      <c r="RO23">
        <v>1375.1999510000001</v>
      </c>
      <c r="RP23">
        <v>1256.099976</v>
      </c>
      <c r="RQ23">
        <v>1319.5</v>
      </c>
      <c r="RR23">
        <v>1344.6999510000001</v>
      </c>
      <c r="RS23">
        <v>1086.099976</v>
      </c>
      <c r="RT23">
        <v>1103.900024</v>
      </c>
      <c r="RU23">
        <v>1026.5</v>
      </c>
      <c r="RV23">
        <v>1142.400024</v>
      </c>
      <c r="RW23">
        <v>1272.5</v>
      </c>
      <c r="RX23">
        <v>1281.099976</v>
      </c>
      <c r="RY23">
        <v>1167.6999510000001</v>
      </c>
      <c r="RZ23">
        <v>908.29998799999998</v>
      </c>
      <c r="SA23">
        <v>1231.400024</v>
      </c>
      <c r="SB23">
        <v>1677.900024</v>
      </c>
      <c r="SC23">
        <v>1374.400024</v>
      </c>
      <c r="SD23">
        <v>1161.5</v>
      </c>
      <c r="SE23">
        <v>1339.8000489999999</v>
      </c>
      <c r="SF23">
        <v>1403.5</v>
      </c>
      <c r="SG23">
        <v>1133.3000489999999</v>
      </c>
      <c r="SH23">
        <v>1363.1999510000001</v>
      </c>
    </row>
    <row r="24" spans="1:502" x14ac:dyDescent="0.25">
      <c r="A24">
        <v>23</v>
      </c>
      <c r="B24" t="s">
        <v>524</v>
      </c>
      <c r="C24">
        <v>1768.818237</v>
      </c>
      <c r="D24">
        <v>1718</v>
      </c>
      <c r="E24">
        <v>1916.090942</v>
      </c>
      <c r="F24">
        <v>1808.090942</v>
      </c>
      <c r="G24">
        <v>1449.5454099999999</v>
      </c>
      <c r="H24">
        <v>1625.5454099999999</v>
      </c>
      <c r="I24">
        <v>1593.818237</v>
      </c>
      <c r="J24">
        <v>1629</v>
      </c>
      <c r="K24">
        <v>1616.090942</v>
      </c>
      <c r="L24">
        <v>1519.090942</v>
      </c>
      <c r="M24">
        <v>1746.2727050000001</v>
      </c>
      <c r="N24">
        <v>1628.181763</v>
      </c>
      <c r="O24">
        <v>1421.090942</v>
      </c>
      <c r="P24">
        <v>1748.5454099999999</v>
      </c>
      <c r="Q24">
        <v>1959.4545900000001</v>
      </c>
      <c r="R24">
        <v>1585.3636469999999</v>
      </c>
      <c r="S24">
        <v>1815.5454099999999</v>
      </c>
      <c r="T24">
        <v>1947.181763</v>
      </c>
      <c r="U24">
        <v>1332</v>
      </c>
      <c r="V24">
        <v>1799.7272949999999</v>
      </c>
      <c r="W24">
        <v>1876.909058</v>
      </c>
      <c r="X24">
        <v>1916.6363530000001</v>
      </c>
      <c r="Y24">
        <v>1833.7272949999999</v>
      </c>
      <c r="Z24">
        <v>1516.909058</v>
      </c>
      <c r="AA24">
        <v>1543.818237</v>
      </c>
      <c r="AB24">
        <v>1727.818237</v>
      </c>
      <c r="AC24">
        <v>1552.909058</v>
      </c>
      <c r="AD24">
        <v>1790.818237</v>
      </c>
      <c r="AE24">
        <v>1796.818237</v>
      </c>
      <c r="AF24">
        <v>1611.4545900000001</v>
      </c>
      <c r="AG24">
        <v>1949.5454099999999</v>
      </c>
      <c r="AH24">
        <v>1797.4545900000001</v>
      </c>
      <c r="AI24">
        <v>1600.5454099999999</v>
      </c>
      <c r="AJ24">
        <v>1963</v>
      </c>
      <c r="AK24">
        <v>2375.9091800000001</v>
      </c>
      <c r="AL24">
        <v>2521.818115</v>
      </c>
      <c r="AM24">
        <v>1889.6363530000001</v>
      </c>
      <c r="AN24">
        <v>1811.818237</v>
      </c>
      <c r="AO24">
        <v>2330.9091800000001</v>
      </c>
      <c r="AP24">
        <v>1810.181763</v>
      </c>
      <c r="AQ24">
        <v>1944.4545900000001</v>
      </c>
      <c r="AR24">
        <v>1945.4545900000001</v>
      </c>
      <c r="AS24">
        <v>2085.6364749999998</v>
      </c>
      <c r="AT24">
        <v>1879.181763</v>
      </c>
      <c r="AU24">
        <v>1569.4545900000001</v>
      </c>
      <c r="AV24">
        <v>1908.7272949999999</v>
      </c>
      <c r="AW24">
        <v>1879.7272949999999</v>
      </c>
      <c r="AX24">
        <v>2035.5454099999999</v>
      </c>
      <c r="AY24">
        <v>2014</v>
      </c>
      <c r="AZ24">
        <v>2656.181885</v>
      </c>
      <c r="BA24">
        <v>3390.7272950000001</v>
      </c>
      <c r="BB24">
        <v>3049.3635250000002</v>
      </c>
      <c r="BC24">
        <v>3004.3635250000002</v>
      </c>
      <c r="BD24">
        <v>3146.2727049999999</v>
      </c>
      <c r="BE24">
        <v>2515</v>
      </c>
      <c r="BF24">
        <v>2525</v>
      </c>
      <c r="BG24">
        <v>3251.818115</v>
      </c>
      <c r="BH24">
        <v>2653.2727049999999</v>
      </c>
      <c r="BI24">
        <v>3104.4545899999998</v>
      </c>
      <c r="BJ24">
        <v>3326.4545899999998</v>
      </c>
      <c r="BK24">
        <v>2814.5454100000002</v>
      </c>
      <c r="BL24">
        <v>2760.818115</v>
      </c>
      <c r="BM24">
        <v>2980.181885</v>
      </c>
      <c r="BN24">
        <v>2047.2727050000001</v>
      </c>
      <c r="BO24">
        <v>2168.0908199999999</v>
      </c>
      <c r="BP24">
        <v>2609.9091800000001</v>
      </c>
      <c r="BQ24">
        <v>2410.818115</v>
      </c>
      <c r="BR24">
        <v>1952.181763</v>
      </c>
      <c r="BS24">
        <v>1869.7272949999999</v>
      </c>
      <c r="BT24">
        <v>1894.090942</v>
      </c>
      <c r="BU24">
        <v>2184.9091800000001</v>
      </c>
      <c r="BV24">
        <v>2511</v>
      </c>
      <c r="BW24">
        <v>2556.0908199999999</v>
      </c>
      <c r="BX24">
        <v>2723.2727049999999</v>
      </c>
      <c r="BY24">
        <v>2009.6363530000001</v>
      </c>
      <c r="BZ24">
        <v>1821</v>
      </c>
      <c r="CA24">
        <v>1871.181763</v>
      </c>
      <c r="CB24">
        <v>1928.909058</v>
      </c>
      <c r="CC24">
        <v>2383.4545899999998</v>
      </c>
      <c r="CD24">
        <v>2154.818115</v>
      </c>
      <c r="CE24">
        <v>2281</v>
      </c>
      <c r="CF24">
        <v>2281.181885</v>
      </c>
      <c r="CG24">
        <v>2087.5454100000002</v>
      </c>
      <c r="CH24">
        <v>1926.818237</v>
      </c>
      <c r="CI24">
        <v>2303.4545899999998</v>
      </c>
      <c r="CJ24">
        <v>2514.181885</v>
      </c>
      <c r="CK24">
        <v>1911.3636469999999</v>
      </c>
      <c r="CL24">
        <v>2154.5454100000002</v>
      </c>
      <c r="CM24">
        <v>1549.181763</v>
      </c>
      <c r="CN24">
        <v>2231.818115</v>
      </c>
      <c r="CO24">
        <v>2231.3635250000002</v>
      </c>
      <c r="CP24">
        <v>2354</v>
      </c>
      <c r="CQ24">
        <v>2712.2727049999999</v>
      </c>
      <c r="CR24">
        <v>3179.3635250000002</v>
      </c>
      <c r="CS24">
        <v>3102</v>
      </c>
      <c r="CT24">
        <v>3136.6364749999998</v>
      </c>
      <c r="CU24">
        <v>2277.3635250000002</v>
      </c>
      <c r="CV24">
        <v>2550.7272950000001</v>
      </c>
      <c r="CW24">
        <v>2298.818115</v>
      </c>
      <c r="CX24">
        <v>2004</v>
      </c>
      <c r="CY24">
        <v>2086.4545899999998</v>
      </c>
      <c r="CZ24">
        <v>1599</v>
      </c>
      <c r="DA24">
        <v>1691.181763</v>
      </c>
      <c r="DB24">
        <v>1835.818237</v>
      </c>
      <c r="DC24">
        <v>1810.2727050000001</v>
      </c>
      <c r="DD24">
        <v>2392.4545899999998</v>
      </c>
      <c r="DE24">
        <v>2122.7272950000001</v>
      </c>
      <c r="DF24">
        <v>2377.7272950000001</v>
      </c>
      <c r="DG24">
        <v>1825.909058</v>
      </c>
      <c r="DH24">
        <v>1788.6363530000001</v>
      </c>
      <c r="DI24">
        <v>1828.181763</v>
      </c>
      <c r="DJ24">
        <v>1830.2727050000001</v>
      </c>
      <c r="DK24">
        <v>1956.3636469999999</v>
      </c>
      <c r="DL24">
        <v>2252.3635250000002</v>
      </c>
      <c r="DM24">
        <v>2933.181885</v>
      </c>
      <c r="DN24">
        <v>2795.0908199999999</v>
      </c>
      <c r="DO24">
        <v>2202.2727049999999</v>
      </c>
      <c r="DP24">
        <v>2339.5454100000002</v>
      </c>
      <c r="DQ24">
        <v>3054.4545899999998</v>
      </c>
      <c r="DR24">
        <v>2651.7272950000001</v>
      </c>
      <c r="DS24">
        <v>2659.3635250000002</v>
      </c>
      <c r="DT24">
        <v>2209.6364749999998</v>
      </c>
      <c r="DU24">
        <v>2096.2727049999999</v>
      </c>
      <c r="DV24">
        <v>2941.0908199999999</v>
      </c>
      <c r="DW24">
        <v>2466.9091800000001</v>
      </c>
      <c r="DX24">
        <v>2190.2727049999999</v>
      </c>
      <c r="DY24">
        <v>2042.181763</v>
      </c>
      <c r="DZ24">
        <v>2065.0908199999999</v>
      </c>
      <c r="EA24">
        <v>2339.6364749999998</v>
      </c>
      <c r="EB24">
        <v>2040.3636469999999</v>
      </c>
      <c r="EC24">
        <v>1849.7272949999999</v>
      </c>
      <c r="ED24">
        <v>2101.2727049999999</v>
      </c>
      <c r="EE24">
        <v>1894.7272949999999</v>
      </c>
      <c r="EF24">
        <v>2080.3635250000002</v>
      </c>
      <c r="EG24">
        <v>1858.5454099999999</v>
      </c>
      <c r="EH24">
        <v>2063.181885</v>
      </c>
      <c r="EI24">
        <v>1736.2727050000001</v>
      </c>
      <c r="EJ24">
        <v>2373.181885</v>
      </c>
      <c r="EK24">
        <v>1783.4545900000001</v>
      </c>
      <c r="EL24">
        <v>1558.181763</v>
      </c>
      <c r="EM24">
        <v>1900.2727050000001</v>
      </c>
      <c r="EN24">
        <v>1815.6363530000001</v>
      </c>
      <c r="EO24">
        <v>2719.9091800000001</v>
      </c>
      <c r="EP24">
        <v>2674.181885</v>
      </c>
      <c r="EQ24">
        <v>1968.818237</v>
      </c>
      <c r="ER24">
        <v>2346.818115</v>
      </c>
      <c r="ES24">
        <v>1872.7272949999999</v>
      </c>
      <c r="ET24">
        <v>1885.6363530000001</v>
      </c>
      <c r="EU24">
        <v>2182.0908199999999</v>
      </c>
      <c r="EV24">
        <v>2995.5454100000002</v>
      </c>
      <c r="EW24">
        <v>2193.2727049999999</v>
      </c>
      <c r="EX24">
        <v>2455.5454100000002</v>
      </c>
      <c r="EY24">
        <v>2721.818115</v>
      </c>
      <c r="EZ24">
        <v>1777.4545900000001</v>
      </c>
      <c r="FA24">
        <v>2326.3635250000002</v>
      </c>
      <c r="FB24">
        <v>2278.5454100000002</v>
      </c>
      <c r="FC24">
        <v>1996.5454099999999</v>
      </c>
      <c r="FD24">
        <v>2067.9091800000001</v>
      </c>
      <c r="FE24">
        <v>2120.0908199999999</v>
      </c>
      <c r="FF24">
        <v>2086.181885</v>
      </c>
      <c r="FG24">
        <v>2424.7272950000001</v>
      </c>
      <c r="FH24">
        <v>1926.909058</v>
      </c>
      <c r="FI24">
        <v>2024.181763</v>
      </c>
      <c r="FJ24">
        <v>2101.0908199999999</v>
      </c>
      <c r="FK24">
        <v>1984</v>
      </c>
      <c r="FL24">
        <v>2561.818115</v>
      </c>
      <c r="FM24">
        <v>2110.3635250000002</v>
      </c>
      <c r="FN24">
        <v>2191.9091800000001</v>
      </c>
      <c r="FO24">
        <v>2400.818115</v>
      </c>
      <c r="FP24">
        <v>2340.5454100000002</v>
      </c>
      <c r="FQ24">
        <v>2039.818237</v>
      </c>
      <c r="FR24">
        <v>1906.5454099999999</v>
      </c>
      <c r="FS24">
        <v>2268.2727049999999</v>
      </c>
      <c r="FT24">
        <v>2016.818237</v>
      </c>
      <c r="FU24">
        <v>2491.2727049999999</v>
      </c>
      <c r="FV24">
        <v>2177.181885</v>
      </c>
      <c r="FW24">
        <v>2042</v>
      </c>
      <c r="FX24">
        <v>2882.818115</v>
      </c>
      <c r="FY24">
        <v>2742.2727049999999</v>
      </c>
      <c r="FZ24">
        <v>2656.181885</v>
      </c>
      <c r="GA24">
        <v>2359.5454100000002</v>
      </c>
      <c r="GB24">
        <v>4505.5454099999997</v>
      </c>
      <c r="GC24">
        <v>3328.0908199999999</v>
      </c>
      <c r="GD24">
        <v>2497.5454100000002</v>
      </c>
      <c r="GE24">
        <v>1836.2727050000001</v>
      </c>
      <c r="GF24">
        <v>2518.181885</v>
      </c>
      <c r="GG24">
        <v>2378.5454100000002</v>
      </c>
      <c r="GH24">
        <v>1955.7272949999999</v>
      </c>
      <c r="GI24">
        <v>2329.0908199999999</v>
      </c>
      <c r="GJ24">
        <v>2731.0908199999999</v>
      </c>
      <c r="GK24">
        <v>1975.909058</v>
      </c>
      <c r="GL24">
        <v>1980.5454099999999</v>
      </c>
      <c r="GM24">
        <v>2000.3636469999999</v>
      </c>
      <c r="GN24">
        <v>1772.090942</v>
      </c>
      <c r="GO24">
        <v>1993</v>
      </c>
      <c r="GP24">
        <v>2245.818115</v>
      </c>
      <c r="GQ24">
        <v>2389.2727049999999</v>
      </c>
      <c r="GR24">
        <v>2803.2727049999999</v>
      </c>
      <c r="GS24">
        <v>3082.3635250000002</v>
      </c>
      <c r="GT24">
        <v>1858.7272949999999</v>
      </c>
      <c r="GU24">
        <v>2147.5454100000002</v>
      </c>
      <c r="GV24">
        <v>2268.2727049999999</v>
      </c>
      <c r="GW24">
        <v>2330</v>
      </c>
      <c r="GX24">
        <v>1886.7272949999999</v>
      </c>
      <c r="GY24">
        <v>1989.4545900000001</v>
      </c>
      <c r="GZ24">
        <v>2092.3635250000002</v>
      </c>
      <c r="HA24">
        <v>1889</v>
      </c>
      <c r="HB24">
        <v>1841.6363530000001</v>
      </c>
      <c r="HC24">
        <v>2109</v>
      </c>
      <c r="HD24">
        <v>1744.4545900000001</v>
      </c>
      <c r="HE24">
        <v>2416.6364749999998</v>
      </c>
      <c r="HF24">
        <v>2302.181885</v>
      </c>
      <c r="HG24">
        <v>2594.4545899999998</v>
      </c>
      <c r="HH24">
        <v>2177.6364749999998</v>
      </c>
      <c r="HI24">
        <v>2817.7272950000001</v>
      </c>
      <c r="HJ24">
        <v>2635.818115</v>
      </c>
      <c r="HK24">
        <v>2321.3635250000002</v>
      </c>
      <c r="HL24">
        <v>2609.3635250000002</v>
      </c>
      <c r="HM24">
        <v>2440.181885</v>
      </c>
      <c r="HN24">
        <v>2909</v>
      </c>
      <c r="HO24">
        <v>2617.3635250000002</v>
      </c>
      <c r="HP24">
        <v>3467.0908199999999</v>
      </c>
      <c r="HQ24">
        <v>1867.4545900000001</v>
      </c>
      <c r="HR24">
        <v>2305</v>
      </c>
      <c r="HS24">
        <v>2849</v>
      </c>
      <c r="HT24">
        <v>2616.6364749999998</v>
      </c>
      <c r="HU24">
        <v>2727.181885</v>
      </c>
      <c r="HV24">
        <v>3027.181885</v>
      </c>
      <c r="HW24">
        <v>2935.7272950000001</v>
      </c>
      <c r="HX24">
        <v>2758</v>
      </c>
      <c r="HY24">
        <v>1663.5454099999999</v>
      </c>
      <c r="HZ24">
        <v>2917.3635250000002</v>
      </c>
      <c r="IA24">
        <v>2803.7272950000001</v>
      </c>
      <c r="IB24">
        <v>3039.818115</v>
      </c>
      <c r="IC24">
        <v>2914.9091800000001</v>
      </c>
      <c r="ID24">
        <v>2554.9091800000001</v>
      </c>
      <c r="IE24">
        <v>3164.2727049999999</v>
      </c>
      <c r="IF24">
        <v>3458.9091800000001</v>
      </c>
      <c r="IG24">
        <v>2521.4545899999998</v>
      </c>
      <c r="IH24">
        <v>2465.7272950000001</v>
      </c>
      <c r="II24">
        <v>2374.2727049999999</v>
      </c>
      <c r="IJ24">
        <v>2882.3635250000002</v>
      </c>
      <c r="IK24">
        <v>2834.2727049999999</v>
      </c>
      <c r="IL24">
        <v>2325.181885</v>
      </c>
      <c r="IM24">
        <v>1960.2727050000001</v>
      </c>
      <c r="IN24">
        <v>1961.909058</v>
      </c>
      <c r="IO24">
        <v>2382.818115</v>
      </c>
      <c r="IP24">
        <v>2848.7272950000001</v>
      </c>
      <c r="IQ24">
        <v>2603.4545899999998</v>
      </c>
      <c r="IR24">
        <v>3022.3635250000002</v>
      </c>
      <c r="IS24">
        <v>2887</v>
      </c>
      <c r="IT24">
        <v>2632.3635250000002</v>
      </c>
      <c r="IU24">
        <v>2851.9091800000001</v>
      </c>
      <c r="IV24">
        <v>2703.5454100000002</v>
      </c>
      <c r="IW24">
        <v>2260.3635250000002</v>
      </c>
      <c r="IX24">
        <v>1748.7272949999999</v>
      </c>
      <c r="IY24">
        <v>2426.6364749999998</v>
      </c>
      <c r="IZ24">
        <v>2881.9091800000001</v>
      </c>
      <c r="JA24">
        <v>2818.818115</v>
      </c>
      <c r="JB24">
        <v>2811.818115</v>
      </c>
      <c r="JC24">
        <v>2369.7272950000001</v>
      </c>
      <c r="JD24">
        <v>2416.4545899999998</v>
      </c>
      <c r="JE24">
        <v>1592.090942</v>
      </c>
      <c r="JF24">
        <v>1869.3636469999999</v>
      </c>
      <c r="JG24">
        <v>2401.7272950000001</v>
      </c>
      <c r="JH24">
        <v>2204.5454100000002</v>
      </c>
      <c r="JI24">
        <v>2320.2727049999999</v>
      </c>
      <c r="JJ24">
        <v>2345.818115</v>
      </c>
      <c r="JK24">
        <v>1736.5454099999999</v>
      </c>
      <c r="JL24">
        <v>2384</v>
      </c>
      <c r="JM24">
        <v>1847</v>
      </c>
      <c r="JN24">
        <v>2011.4545900000001</v>
      </c>
      <c r="JO24">
        <v>2112.181885</v>
      </c>
      <c r="JP24">
        <v>2757.9091800000001</v>
      </c>
      <c r="JQ24">
        <v>2812.9091800000001</v>
      </c>
      <c r="JR24">
        <v>2383.9091800000001</v>
      </c>
      <c r="JS24">
        <v>2417.5454100000002</v>
      </c>
      <c r="JT24">
        <v>2897.9091800000001</v>
      </c>
      <c r="JU24">
        <v>2616</v>
      </c>
      <c r="JV24">
        <v>3671.818115</v>
      </c>
      <c r="JW24">
        <v>2716.3635250000002</v>
      </c>
      <c r="JX24">
        <v>2400.181885</v>
      </c>
      <c r="JY24">
        <v>3263.818115</v>
      </c>
      <c r="JZ24">
        <v>2520.9091800000001</v>
      </c>
      <c r="KA24">
        <v>2337.9091800000001</v>
      </c>
      <c r="KB24">
        <v>2389.3635250000002</v>
      </c>
      <c r="KC24">
        <v>2565.3635250000002</v>
      </c>
      <c r="KD24">
        <v>2730.3635250000002</v>
      </c>
      <c r="KE24">
        <v>2966.2727049999999</v>
      </c>
      <c r="KF24">
        <v>2128.181885</v>
      </c>
      <c r="KG24">
        <v>2458.5454100000002</v>
      </c>
      <c r="KH24">
        <v>2446.7272950000001</v>
      </c>
      <c r="KI24">
        <v>2559.3635250000002</v>
      </c>
      <c r="KJ24">
        <v>2257.5454100000002</v>
      </c>
      <c r="KK24">
        <v>2069.4545899999998</v>
      </c>
      <c r="KL24">
        <v>2436.7272950000001</v>
      </c>
      <c r="KM24">
        <v>2080.7272950000001</v>
      </c>
      <c r="KN24">
        <v>1726.3636469999999</v>
      </c>
      <c r="KO24">
        <v>2240.2727049999999</v>
      </c>
      <c r="KP24">
        <v>2003.5454099999999</v>
      </c>
      <c r="KQ24">
        <v>2048.4545899999998</v>
      </c>
      <c r="KR24">
        <v>1996.181763</v>
      </c>
      <c r="KS24">
        <v>2131.0908199999999</v>
      </c>
      <c r="KT24">
        <v>2293.4545899999998</v>
      </c>
      <c r="KU24">
        <v>1879.6363530000001</v>
      </c>
      <c r="KV24">
        <v>2273.2727049999999</v>
      </c>
      <c r="KW24">
        <v>2213.5454100000002</v>
      </c>
      <c r="KX24">
        <v>1944.5454099999999</v>
      </c>
      <c r="KY24">
        <v>1965.2727050000001</v>
      </c>
      <c r="KZ24">
        <v>1987</v>
      </c>
      <c r="LA24">
        <v>1975.181763</v>
      </c>
      <c r="LB24">
        <v>1828</v>
      </c>
      <c r="LC24">
        <v>2025.4545900000001</v>
      </c>
      <c r="LD24">
        <v>1595.5454099999999</v>
      </c>
      <c r="LE24">
        <v>1489.181763</v>
      </c>
      <c r="LF24">
        <v>2740.9091800000001</v>
      </c>
      <c r="LG24">
        <v>2154.9091800000001</v>
      </c>
      <c r="LH24">
        <v>2182.181885</v>
      </c>
      <c r="LI24">
        <v>1898.818237</v>
      </c>
      <c r="LJ24">
        <v>2640.181885</v>
      </c>
      <c r="LK24">
        <v>2194.181885</v>
      </c>
      <c r="LL24">
        <v>2165.7272950000001</v>
      </c>
      <c r="LM24">
        <v>2032.6363530000001</v>
      </c>
      <c r="LN24">
        <v>2214.818115</v>
      </c>
      <c r="LO24">
        <v>4323.3637699999999</v>
      </c>
      <c r="LP24">
        <v>2790.9091800000001</v>
      </c>
      <c r="LQ24">
        <v>2276.4545899999998</v>
      </c>
      <c r="LR24">
        <v>2567.6364749999998</v>
      </c>
      <c r="LS24">
        <v>2024.5454099999999</v>
      </c>
      <c r="LT24">
        <v>1629.090942</v>
      </c>
      <c r="LU24">
        <v>2074.818115</v>
      </c>
      <c r="LV24">
        <v>2342.9091800000001</v>
      </c>
      <c r="LW24">
        <v>2541.181885</v>
      </c>
      <c r="LX24">
        <v>2412.7272950000001</v>
      </c>
      <c r="LY24">
        <v>2107.818115</v>
      </c>
      <c r="LZ24">
        <v>2942.9091800000001</v>
      </c>
      <c r="MA24">
        <v>3026.4545899999998</v>
      </c>
      <c r="MB24">
        <v>2833.2727049999999</v>
      </c>
      <c r="MC24">
        <v>2482.181885</v>
      </c>
      <c r="MD24">
        <v>3627.4545899999998</v>
      </c>
      <c r="ME24">
        <v>3942.3635250000002</v>
      </c>
      <c r="MF24">
        <v>2837.5454100000002</v>
      </c>
      <c r="MG24">
        <v>3421.3635250000002</v>
      </c>
      <c r="MH24">
        <v>2599.5454100000002</v>
      </c>
      <c r="MI24">
        <v>2464.0908199999999</v>
      </c>
      <c r="MJ24">
        <v>2248</v>
      </c>
      <c r="MK24">
        <v>2899.0908199999999</v>
      </c>
      <c r="ML24">
        <v>2853.181885</v>
      </c>
      <c r="MM24">
        <v>3094.818115</v>
      </c>
      <c r="MN24">
        <v>3836.181885</v>
      </c>
      <c r="MO24">
        <v>4579.9091799999997</v>
      </c>
      <c r="MP24">
        <v>2845.5454100000002</v>
      </c>
      <c r="MQ24">
        <v>3939.181885</v>
      </c>
      <c r="MR24">
        <v>4758.2729490000002</v>
      </c>
      <c r="MS24">
        <v>3411.818115</v>
      </c>
      <c r="MT24">
        <v>3443.2727049999999</v>
      </c>
      <c r="MU24">
        <v>3161.4545899999998</v>
      </c>
      <c r="MV24">
        <v>3196.7272950000001</v>
      </c>
      <c r="MW24">
        <v>3110.818115</v>
      </c>
      <c r="MX24">
        <v>3322.5454100000002</v>
      </c>
      <c r="MY24">
        <v>3401.818115</v>
      </c>
      <c r="MZ24">
        <v>3276.7272950000001</v>
      </c>
      <c r="NA24">
        <v>3311.2727049999999</v>
      </c>
      <c r="NB24">
        <v>3186.0908199999999</v>
      </c>
      <c r="NC24">
        <v>2486.7272950000001</v>
      </c>
      <c r="ND24">
        <v>2846.818115</v>
      </c>
      <c r="NE24">
        <v>2656.5454100000002</v>
      </c>
      <c r="NF24">
        <v>3159</v>
      </c>
      <c r="NG24">
        <v>2628.0908199999999</v>
      </c>
      <c r="NH24">
        <v>2608.9091800000001</v>
      </c>
      <c r="NI24">
        <v>3183.181885</v>
      </c>
      <c r="NJ24">
        <v>3844.5454100000002</v>
      </c>
      <c r="NK24">
        <v>3900.5454100000002</v>
      </c>
      <c r="NL24">
        <v>3485.181885</v>
      </c>
      <c r="NM24">
        <v>3495.9091800000001</v>
      </c>
      <c r="NN24">
        <v>3622.5454100000002</v>
      </c>
      <c r="NO24">
        <v>3659.3635250000002</v>
      </c>
      <c r="NP24">
        <v>3464.181885</v>
      </c>
      <c r="NQ24">
        <v>4722.2729490000002</v>
      </c>
      <c r="NR24">
        <v>4495.4545900000003</v>
      </c>
      <c r="NS24">
        <v>4192.4545900000003</v>
      </c>
      <c r="NT24">
        <v>4323.5454099999997</v>
      </c>
      <c r="NU24">
        <v>4511.6362300000001</v>
      </c>
      <c r="NV24">
        <v>3843.0908199999999</v>
      </c>
      <c r="NW24">
        <v>4343.3637699999999</v>
      </c>
      <c r="NX24">
        <v>3862</v>
      </c>
      <c r="NY24">
        <v>4044.9091800000001</v>
      </c>
      <c r="NZ24">
        <v>3297.181885</v>
      </c>
      <c r="OA24">
        <v>3156.818115</v>
      </c>
      <c r="OB24">
        <v>3598.818115</v>
      </c>
      <c r="OC24">
        <v>3282.7272950000001</v>
      </c>
      <c r="OD24">
        <v>3346.5454100000002</v>
      </c>
      <c r="OE24">
        <v>2958.7272950000001</v>
      </c>
      <c r="OF24">
        <v>3088.2727049999999</v>
      </c>
      <c r="OG24">
        <v>3405</v>
      </c>
      <c r="OH24">
        <v>3681.0908199999999</v>
      </c>
      <c r="OI24">
        <v>3913</v>
      </c>
      <c r="OJ24">
        <v>4690.2729490000002</v>
      </c>
      <c r="OK24">
        <v>2863.5454100000002</v>
      </c>
      <c r="OL24">
        <v>3757.2727049999999</v>
      </c>
      <c r="OM24">
        <v>4567.3637699999999</v>
      </c>
      <c r="ON24">
        <v>3928.3635250000002</v>
      </c>
      <c r="OO24">
        <v>3681.3635250000002</v>
      </c>
      <c r="OP24">
        <v>5308.5454099999997</v>
      </c>
      <c r="OQ24">
        <v>4748.3637699999999</v>
      </c>
      <c r="OR24">
        <v>3978.6364749999998</v>
      </c>
      <c r="OS24">
        <v>4645.5454099999997</v>
      </c>
      <c r="OT24">
        <v>3679.9091800000001</v>
      </c>
      <c r="OU24">
        <v>3091.818115</v>
      </c>
      <c r="OV24">
        <v>3402.0908199999999</v>
      </c>
      <c r="OW24">
        <v>2855.7272950000001</v>
      </c>
      <c r="OX24">
        <v>3033.818115</v>
      </c>
      <c r="OY24">
        <v>2422.2727049999999</v>
      </c>
      <c r="OZ24">
        <v>3083.3635250000002</v>
      </c>
      <c r="PA24">
        <v>2667.818115</v>
      </c>
      <c r="PB24">
        <v>4541.3637699999999</v>
      </c>
      <c r="PC24">
        <v>3882.181885</v>
      </c>
      <c r="PD24">
        <v>3072.5454100000002</v>
      </c>
      <c r="PE24">
        <v>4292</v>
      </c>
      <c r="PF24">
        <v>2891.5454100000002</v>
      </c>
      <c r="PG24">
        <v>2998</v>
      </c>
      <c r="PH24">
        <v>4865.6362300000001</v>
      </c>
      <c r="PI24">
        <v>5077.1816410000001</v>
      </c>
      <c r="PJ24">
        <v>5070.7270509999998</v>
      </c>
      <c r="PK24">
        <v>3851.3635250000002</v>
      </c>
      <c r="PL24">
        <v>3945.6364749999998</v>
      </c>
      <c r="PM24">
        <v>3269.0908199999999</v>
      </c>
      <c r="PN24">
        <v>3143.0908199999999</v>
      </c>
      <c r="PO24">
        <v>3078.5454100000002</v>
      </c>
      <c r="PP24">
        <v>2380.0908199999999</v>
      </c>
      <c r="PQ24">
        <v>2888.818115</v>
      </c>
      <c r="PR24">
        <v>3144.4545899999998</v>
      </c>
      <c r="PS24">
        <v>4204.9091799999997</v>
      </c>
      <c r="PT24">
        <v>4437.7270509999998</v>
      </c>
      <c r="PU24">
        <v>3679.3635250000002</v>
      </c>
      <c r="PV24">
        <v>3327.818115</v>
      </c>
      <c r="PW24">
        <v>3603.7272950000001</v>
      </c>
      <c r="PX24">
        <v>3872.2727049999999</v>
      </c>
      <c r="PY24">
        <v>2559.0908199999999</v>
      </c>
      <c r="PZ24">
        <v>2827.7272950000001</v>
      </c>
      <c r="QA24">
        <v>3665.7272950000001</v>
      </c>
      <c r="QB24">
        <v>3275.5454100000002</v>
      </c>
      <c r="QC24">
        <v>3721.4545899999998</v>
      </c>
      <c r="QD24">
        <v>3093.818115</v>
      </c>
      <c r="QE24">
        <v>3651</v>
      </c>
      <c r="QF24">
        <v>3888.9091800000001</v>
      </c>
      <c r="QG24">
        <v>2146</v>
      </c>
      <c r="QH24">
        <v>3660.4545899999998</v>
      </c>
      <c r="QI24">
        <v>3861.181885</v>
      </c>
      <c r="QJ24">
        <v>3135.4545899999998</v>
      </c>
      <c r="QK24">
        <v>4130.0908200000003</v>
      </c>
      <c r="QL24">
        <v>3588.3635250000002</v>
      </c>
      <c r="QM24">
        <v>2954.818115</v>
      </c>
      <c r="QN24">
        <v>3336.181885</v>
      </c>
      <c r="QO24">
        <v>3235.0908199999999</v>
      </c>
      <c r="QP24">
        <v>3467.0908199999999</v>
      </c>
      <c r="QQ24">
        <v>4224.9091799999997</v>
      </c>
      <c r="QR24">
        <v>3293.818115</v>
      </c>
      <c r="QS24">
        <v>3210</v>
      </c>
      <c r="QT24">
        <v>3081.3635250000002</v>
      </c>
      <c r="QU24">
        <v>5217.2729490000002</v>
      </c>
      <c r="QV24">
        <v>3668.181885</v>
      </c>
      <c r="QW24">
        <v>4980.1816410000001</v>
      </c>
      <c r="QX24">
        <v>5878.1816410000001</v>
      </c>
      <c r="QY24">
        <v>4672.2729490000002</v>
      </c>
      <c r="QZ24">
        <v>3528.5454100000002</v>
      </c>
      <c r="RA24">
        <v>3276.5454100000002</v>
      </c>
      <c r="RB24">
        <v>1968</v>
      </c>
      <c r="RC24">
        <v>3038.0908199999999</v>
      </c>
      <c r="RD24">
        <v>3201.9091800000001</v>
      </c>
      <c r="RE24">
        <v>3584.818115</v>
      </c>
      <c r="RF24">
        <v>2821.6364749999998</v>
      </c>
      <c r="RG24">
        <v>2844.181885</v>
      </c>
      <c r="RH24">
        <v>4793.9091799999997</v>
      </c>
      <c r="RI24">
        <v>5068.1816410000001</v>
      </c>
      <c r="RJ24">
        <v>5657.8183589999999</v>
      </c>
      <c r="RK24">
        <v>6053.2729490000002</v>
      </c>
      <c r="RL24">
        <v>5834.6362300000001</v>
      </c>
      <c r="RM24">
        <v>6082</v>
      </c>
      <c r="RN24">
        <v>5988.6362300000001</v>
      </c>
      <c r="RO24">
        <v>4660.2729490000002</v>
      </c>
      <c r="RP24">
        <v>4599.3637699999999</v>
      </c>
      <c r="RQ24">
        <v>4923.4545900000003</v>
      </c>
      <c r="RR24">
        <v>4635.5454099999997</v>
      </c>
      <c r="RS24">
        <v>3830.181885</v>
      </c>
      <c r="RT24">
        <v>5267.7270509999998</v>
      </c>
      <c r="RU24">
        <v>5232.0908200000003</v>
      </c>
      <c r="RV24">
        <v>4946.5454099999997</v>
      </c>
      <c r="RW24">
        <v>5881.3637699999999</v>
      </c>
      <c r="RX24">
        <v>5271</v>
      </c>
      <c r="RY24">
        <v>4727.7270509999998</v>
      </c>
      <c r="RZ24">
        <v>5557.2729490000002</v>
      </c>
      <c r="SA24">
        <v>4026.4545899999998</v>
      </c>
      <c r="SB24">
        <v>3908.3635250000002</v>
      </c>
      <c r="SC24">
        <v>6267.9091799999997</v>
      </c>
      <c r="SD24">
        <v>4543.0908200000003</v>
      </c>
      <c r="SE24">
        <v>4774.0908200000003</v>
      </c>
      <c r="SF24">
        <v>3920.7272950000001</v>
      </c>
      <c r="SG24">
        <v>3662.0908199999999</v>
      </c>
      <c r="SH24">
        <v>4102.8183589999999</v>
      </c>
    </row>
    <row r="25" spans="1:502" x14ac:dyDescent="0.25">
      <c r="A25">
        <v>24</v>
      </c>
      <c r="B25" t="s">
        <v>525</v>
      </c>
      <c r="C25">
        <v>5758.7270509999998</v>
      </c>
      <c r="D25">
        <v>4788.3637699999999</v>
      </c>
      <c r="E25">
        <v>4885.0908200000003</v>
      </c>
      <c r="F25">
        <v>5006.7270509999998</v>
      </c>
      <c r="G25">
        <v>6157.4545900000003</v>
      </c>
      <c r="H25">
        <v>5835.7270509999998</v>
      </c>
      <c r="I25">
        <v>5424.7270509999998</v>
      </c>
      <c r="J25">
        <v>4985.3637699999999</v>
      </c>
      <c r="K25">
        <v>5693.6362300000001</v>
      </c>
      <c r="L25">
        <v>5196.8183589999999</v>
      </c>
      <c r="M25">
        <v>4675.9091799999997</v>
      </c>
      <c r="N25">
        <v>5822</v>
      </c>
      <c r="O25">
        <v>5083.9091799999997</v>
      </c>
      <c r="P25">
        <v>5842.0908200000003</v>
      </c>
      <c r="Q25">
        <v>4418.4545900000003</v>
      </c>
      <c r="R25">
        <v>5594.2729490000002</v>
      </c>
      <c r="S25">
        <v>5024</v>
      </c>
      <c r="T25">
        <v>5173.2729490000002</v>
      </c>
      <c r="U25">
        <v>5614.4545900000003</v>
      </c>
      <c r="V25">
        <v>4856.4545900000003</v>
      </c>
      <c r="W25">
        <v>5333.0908200000003</v>
      </c>
      <c r="X25">
        <v>5634</v>
      </c>
      <c r="Y25">
        <v>4267.6362300000001</v>
      </c>
      <c r="Z25">
        <v>1575.2727050000001</v>
      </c>
      <c r="AA25">
        <v>1531.5454099999999</v>
      </c>
      <c r="AB25">
        <v>1260.4545900000001</v>
      </c>
      <c r="AC25">
        <v>1424.090942</v>
      </c>
      <c r="AD25">
        <v>1378.6363530000001</v>
      </c>
      <c r="AE25">
        <v>1383.7272949999999</v>
      </c>
      <c r="AF25">
        <v>1719.818237</v>
      </c>
      <c r="AG25">
        <v>1431.818237</v>
      </c>
      <c r="AH25">
        <v>1137.4545900000001</v>
      </c>
      <c r="AI25">
        <v>1309.4545900000001</v>
      </c>
      <c r="AJ25">
        <v>1345.2727050000001</v>
      </c>
      <c r="AK25">
        <v>1536.181763</v>
      </c>
      <c r="AL25">
        <v>1481.181763</v>
      </c>
      <c r="AM25">
        <v>1368.2727050000001</v>
      </c>
      <c r="AN25">
        <v>1123.7272949999999</v>
      </c>
      <c r="AO25">
        <v>1253.909058</v>
      </c>
      <c r="AP25">
        <v>1632.3636469999999</v>
      </c>
      <c r="AQ25">
        <v>1223.6363530000001</v>
      </c>
      <c r="AR25">
        <v>1268.4545900000001</v>
      </c>
      <c r="AS25">
        <v>1987.181763</v>
      </c>
      <c r="AT25">
        <v>1780.7272949999999</v>
      </c>
      <c r="AU25">
        <v>1256.818237</v>
      </c>
      <c r="AV25">
        <v>1545.6363530000001</v>
      </c>
      <c r="AW25">
        <v>1517.3636469999999</v>
      </c>
      <c r="AX25">
        <v>1281.4545900000001</v>
      </c>
      <c r="AY25">
        <v>1325</v>
      </c>
      <c r="AZ25">
        <v>1649.5454099999999</v>
      </c>
      <c r="BA25">
        <v>1498.7272949999999</v>
      </c>
      <c r="BB25">
        <v>1440.7272949999999</v>
      </c>
      <c r="BC25">
        <v>1560.4545900000001</v>
      </c>
      <c r="BD25">
        <v>1676.818237</v>
      </c>
      <c r="BE25">
        <v>1538.5454099999999</v>
      </c>
      <c r="BF25">
        <v>1392.2727050000001</v>
      </c>
      <c r="BG25">
        <v>1139.2727050000001</v>
      </c>
      <c r="BH25">
        <v>1240.909058</v>
      </c>
      <c r="BI25">
        <v>1524.090942</v>
      </c>
      <c r="BJ25">
        <v>1439.3636469999999</v>
      </c>
      <c r="BK25">
        <v>1209.181763</v>
      </c>
      <c r="BL25">
        <v>1385.7272949999999</v>
      </c>
      <c r="BM25">
        <v>1358.2727050000001</v>
      </c>
      <c r="BN25">
        <v>1433.090942</v>
      </c>
      <c r="BO25">
        <v>1555.4545900000001</v>
      </c>
      <c r="BP25">
        <v>1547.181763</v>
      </c>
      <c r="BQ25">
        <v>1507.3636469999999</v>
      </c>
      <c r="BR25">
        <v>1779.5454099999999</v>
      </c>
      <c r="BS25">
        <v>1769.6363530000001</v>
      </c>
      <c r="BT25">
        <v>1801.6363530000001</v>
      </c>
      <c r="BU25">
        <v>1574.7272949999999</v>
      </c>
      <c r="BV25">
        <v>1276.2727050000001</v>
      </c>
      <c r="BW25">
        <v>1443.909058</v>
      </c>
      <c r="BX25">
        <v>1541.7272949999999</v>
      </c>
      <c r="BY25">
        <v>1452.3636469999999</v>
      </c>
      <c r="BZ25">
        <v>1468.7272949999999</v>
      </c>
      <c r="CA25">
        <v>1573.5454099999999</v>
      </c>
      <c r="CB25">
        <v>1372.3636469999999</v>
      </c>
      <c r="CC25">
        <v>1572.4545900000001</v>
      </c>
      <c r="CD25">
        <v>1061.909058</v>
      </c>
      <c r="CE25">
        <v>1656.181763</v>
      </c>
      <c r="CF25">
        <v>1418.181763</v>
      </c>
      <c r="CG25">
        <v>1206.2727050000001</v>
      </c>
      <c r="CH25">
        <v>1634.909058</v>
      </c>
      <c r="CI25">
        <v>1294.6363530000001</v>
      </c>
      <c r="CJ25">
        <v>1221.2727050000001</v>
      </c>
      <c r="CK25">
        <v>1374.5454099999999</v>
      </c>
      <c r="CL25">
        <v>1412</v>
      </c>
      <c r="CM25">
        <v>1154.181763</v>
      </c>
      <c r="CN25">
        <v>1644</v>
      </c>
      <c r="CO25">
        <v>1289.909058</v>
      </c>
      <c r="CP25">
        <v>1413.4545900000001</v>
      </c>
      <c r="CQ25">
        <v>1157.181763</v>
      </c>
      <c r="CR25">
        <v>1328.090942</v>
      </c>
      <c r="CS25">
        <v>1258.5454099999999</v>
      </c>
      <c r="CT25">
        <v>1452.181763</v>
      </c>
      <c r="CU25">
        <v>1315.181763</v>
      </c>
      <c r="CV25">
        <v>1426.181763</v>
      </c>
      <c r="CW25">
        <v>1398.4545900000001</v>
      </c>
      <c r="CX25">
        <v>1255.909058</v>
      </c>
      <c r="CY25">
        <v>1423.090942</v>
      </c>
      <c r="CZ25">
        <v>1111.090942</v>
      </c>
      <c r="DA25">
        <v>1348.6363530000001</v>
      </c>
      <c r="DB25">
        <v>1389.7272949999999</v>
      </c>
      <c r="DC25">
        <v>1343.818237</v>
      </c>
      <c r="DD25">
        <v>1392.818237</v>
      </c>
      <c r="DE25">
        <v>1276.7272949999999</v>
      </c>
      <c r="DF25">
        <v>1420.7272949999999</v>
      </c>
      <c r="DG25">
        <v>1404.6363530000001</v>
      </c>
      <c r="DH25">
        <v>1238.4545900000001</v>
      </c>
      <c r="DI25">
        <v>1433.6363530000001</v>
      </c>
      <c r="DJ25">
        <v>1230.090942</v>
      </c>
      <c r="DK25">
        <v>1419.4545900000001</v>
      </c>
      <c r="DL25">
        <v>1100</v>
      </c>
      <c r="DM25">
        <v>1550</v>
      </c>
      <c r="DN25">
        <v>1196.4545900000001</v>
      </c>
      <c r="DO25">
        <v>1380.3636469999999</v>
      </c>
      <c r="DP25">
        <v>1542.4545900000001</v>
      </c>
      <c r="DQ25">
        <v>1200.818237</v>
      </c>
      <c r="DR25">
        <v>1528.181763</v>
      </c>
      <c r="DS25">
        <v>1151.6363530000001</v>
      </c>
      <c r="DT25">
        <v>1229.818237</v>
      </c>
      <c r="DU25">
        <v>1142.3636469999999</v>
      </c>
      <c r="DV25">
        <v>1287.2727050000001</v>
      </c>
      <c r="DW25">
        <v>1440.909058</v>
      </c>
      <c r="DX25">
        <v>1412.2727050000001</v>
      </c>
      <c r="DY25">
        <v>1399.6363530000001</v>
      </c>
      <c r="DZ25">
        <v>1159.7272949999999</v>
      </c>
      <c r="EA25">
        <v>1219</v>
      </c>
      <c r="EB25">
        <v>1375.818237</v>
      </c>
      <c r="EC25">
        <v>1183.6363530000001</v>
      </c>
      <c r="ED25">
        <v>1251.2727050000001</v>
      </c>
      <c r="EE25">
        <v>1262.181763</v>
      </c>
      <c r="EF25">
        <v>1567.090942</v>
      </c>
      <c r="EG25">
        <v>1621.909058</v>
      </c>
      <c r="EH25">
        <v>1301.909058</v>
      </c>
      <c r="EI25">
        <v>1605.3636469999999</v>
      </c>
      <c r="EJ25">
        <v>1292.7272949999999</v>
      </c>
      <c r="EK25">
        <v>1407.3636469999999</v>
      </c>
      <c r="EL25">
        <v>1268.181763</v>
      </c>
      <c r="EM25">
        <v>1350.909058</v>
      </c>
      <c r="EN25">
        <v>1272.2727050000001</v>
      </c>
      <c r="EO25">
        <v>1687.181763</v>
      </c>
      <c r="EP25">
        <v>1327.7272949999999</v>
      </c>
      <c r="EQ25">
        <v>1472.181763</v>
      </c>
      <c r="ER25">
        <v>1372.6363530000001</v>
      </c>
      <c r="ES25">
        <v>1360.818237</v>
      </c>
      <c r="ET25">
        <v>1185.4545900000001</v>
      </c>
      <c r="EU25">
        <v>1466.5454099999999</v>
      </c>
      <c r="EV25">
        <v>1251.090942</v>
      </c>
      <c r="EW25">
        <v>1338.181763</v>
      </c>
      <c r="EX25">
        <v>1329.6363530000001</v>
      </c>
      <c r="EY25">
        <v>1170.6363530000001</v>
      </c>
      <c r="EZ25">
        <v>1310.3636469999999</v>
      </c>
      <c r="FA25">
        <v>1364.3636469999999</v>
      </c>
      <c r="FB25">
        <v>1310.6363530000001</v>
      </c>
      <c r="FC25">
        <v>1657.4545900000001</v>
      </c>
      <c r="FD25">
        <v>1488.7272949999999</v>
      </c>
      <c r="FE25">
        <v>1378.909058</v>
      </c>
      <c r="FF25">
        <v>1492.4545900000001</v>
      </c>
      <c r="FG25">
        <v>1486.3636469999999</v>
      </c>
      <c r="FH25">
        <v>1180</v>
      </c>
      <c r="FI25">
        <v>1306.6363530000001</v>
      </c>
      <c r="FJ25">
        <v>1135.4545900000001</v>
      </c>
      <c r="FK25">
        <v>1343.181763</v>
      </c>
      <c r="FL25">
        <v>1407.3636469999999</v>
      </c>
      <c r="FM25">
        <v>1257.3636469999999</v>
      </c>
      <c r="FN25">
        <v>1513</v>
      </c>
      <c r="FO25">
        <v>1248.2727050000001</v>
      </c>
      <c r="FP25">
        <v>1215.2727050000001</v>
      </c>
      <c r="FQ25">
        <v>1312.909058</v>
      </c>
      <c r="FR25">
        <v>1129.909058</v>
      </c>
      <c r="FS25">
        <v>1253.7272949999999</v>
      </c>
      <c r="FT25">
        <v>1380.909058</v>
      </c>
      <c r="FU25">
        <v>1333.7272949999999</v>
      </c>
      <c r="FV25">
        <v>1485.818237</v>
      </c>
      <c r="FW25">
        <v>1497.909058</v>
      </c>
      <c r="FX25">
        <v>1644.5454099999999</v>
      </c>
      <c r="FY25">
        <v>1642.5454099999999</v>
      </c>
      <c r="FZ25">
        <v>1572.3636469999999</v>
      </c>
      <c r="GA25">
        <v>1268.6363530000001</v>
      </c>
      <c r="GB25">
        <v>1577.4545900000001</v>
      </c>
      <c r="GC25">
        <v>1187.818237</v>
      </c>
      <c r="GD25">
        <v>1679.2727050000001</v>
      </c>
      <c r="GE25">
        <v>1233.2727050000001</v>
      </c>
      <c r="GF25">
        <v>1357.6363530000001</v>
      </c>
      <c r="GG25">
        <v>1364.090942</v>
      </c>
      <c r="GH25">
        <v>1435.5454099999999</v>
      </c>
      <c r="GI25">
        <v>1462.090942</v>
      </c>
      <c r="GJ25">
        <v>1524.3636469999999</v>
      </c>
      <c r="GK25">
        <v>1324.6363530000001</v>
      </c>
      <c r="GL25">
        <v>1526.6363530000001</v>
      </c>
      <c r="GM25">
        <v>1183.6363530000001</v>
      </c>
      <c r="GN25">
        <v>1536.181763</v>
      </c>
      <c r="GO25">
        <v>1226</v>
      </c>
      <c r="GP25">
        <v>1141</v>
      </c>
      <c r="GQ25">
        <v>1461.090942</v>
      </c>
      <c r="GR25">
        <v>1572.5454099999999</v>
      </c>
      <c r="GS25">
        <v>1514.7272949999999</v>
      </c>
      <c r="GT25">
        <v>1392.2727050000001</v>
      </c>
      <c r="GU25">
        <v>1246.3636469999999</v>
      </c>
      <c r="GV25">
        <v>1347.5454099999999</v>
      </c>
      <c r="GW25">
        <v>1347.6363530000001</v>
      </c>
      <c r="GX25">
        <v>1587.090942</v>
      </c>
      <c r="GY25">
        <v>972.72729500000003</v>
      </c>
      <c r="GZ25">
        <v>1212.181763</v>
      </c>
      <c r="HA25">
        <v>1594.7272949999999</v>
      </c>
      <c r="HB25">
        <v>1302.4545900000001</v>
      </c>
      <c r="HC25">
        <v>1379.909058</v>
      </c>
      <c r="HD25">
        <v>1383.909058</v>
      </c>
      <c r="HE25">
        <v>1843.090942</v>
      </c>
      <c r="HF25">
        <v>1436.7272949999999</v>
      </c>
      <c r="HG25">
        <v>1600.909058</v>
      </c>
      <c r="HH25">
        <v>1335.818237</v>
      </c>
      <c r="HI25">
        <v>1718.818237</v>
      </c>
      <c r="HJ25">
        <v>1392.909058</v>
      </c>
      <c r="HK25">
        <v>1635.7272949999999</v>
      </c>
      <c r="HL25">
        <v>1485.181763</v>
      </c>
      <c r="HM25">
        <v>1499.5454099999999</v>
      </c>
      <c r="HN25">
        <v>1542</v>
      </c>
      <c r="HO25">
        <v>1182.3636469999999</v>
      </c>
      <c r="HP25">
        <v>1186.6363530000001</v>
      </c>
      <c r="HQ25">
        <v>1457.4545900000001</v>
      </c>
      <c r="HR25">
        <v>1393.3636469999999</v>
      </c>
      <c r="HS25">
        <v>1651.5454099999999</v>
      </c>
      <c r="HT25">
        <v>1392.3636469999999</v>
      </c>
      <c r="HU25">
        <v>1496.7272949999999</v>
      </c>
      <c r="HV25">
        <v>1128.4545900000001</v>
      </c>
      <c r="HW25">
        <v>1331.181763</v>
      </c>
      <c r="HX25">
        <v>1631</v>
      </c>
      <c r="HY25">
        <v>1124.4545900000001</v>
      </c>
      <c r="HZ25">
        <v>1249.4545900000001</v>
      </c>
      <c r="IA25">
        <v>1264.818237</v>
      </c>
      <c r="IB25">
        <v>1167.4545900000001</v>
      </c>
      <c r="IC25">
        <v>1475.818237</v>
      </c>
      <c r="ID25">
        <v>1288.3636469999999</v>
      </c>
      <c r="IE25">
        <v>1241.818237</v>
      </c>
      <c r="IF25">
        <v>1225.5454099999999</v>
      </c>
      <c r="IG25">
        <v>1760</v>
      </c>
      <c r="IH25">
        <v>1430.3636469999999</v>
      </c>
      <c r="II25">
        <v>1353.6363530000001</v>
      </c>
      <c r="IJ25">
        <v>1306.909058</v>
      </c>
      <c r="IK25">
        <v>1490</v>
      </c>
      <c r="IL25">
        <v>1224.5454099999999</v>
      </c>
      <c r="IM25">
        <v>1622.3636469999999</v>
      </c>
      <c r="IN25">
        <v>1421.5454099999999</v>
      </c>
      <c r="IO25">
        <v>1531</v>
      </c>
      <c r="IP25">
        <v>1307.909058</v>
      </c>
      <c r="IQ25">
        <v>1273.909058</v>
      </c>
      <c r="IR25">
        <v>1406.7272949999999</v>
      </c>
      <c r="IS25">
        <v>1337.7272949999999</v>
      </c>
      <c r="IT25">
        <v>1275.6363530000001</v>
      </c>
      <c r="IU25">
        <v>1410.5454099999999</v>
      </c>
      <c r="IV25">
        <v>1368.4545900000001</v>
      </c>
      <c r="IW25">
        <v>1505</v>
      </c>
      <c r="IX25">
        <v>1154.5454099999999</v>
      </c>
      <c r="IY25">
        <v>1319.6363530000001</v>
      </c>
      <c r="IZ25">
        <v>1591</v>
      </c>
      <c r="JA25">
        <v>1293.3636469999999</v>
      </c>
      <c r="JB25">
        <v>1470.2727050000001</v>
      </c>
      <c r="JC25">
        <v>1368.181763</v>
      </c>
      <c r="JD25">
        <v>1122.090942</v>
      </c>
      <c r="JE25">
        <v>1090.3636469999999</v>
      </c>
      <c r="JF25">
        <v>1220.5454099999999</v>
      </c>
      <c r="JG25">
        <v>1155.3636469999999</v>
      </c>
      <c r="JH25">
        <v>1522.090942</v>
      </c>
      <c r="JI25">
        <v>1543.2727050000001</v>
      </c>
      <c r="JJ25">
        <v>1306.909058</v>
      </c>
      <c r="JK25">
        <v>1551.6363530000001</v>
      </c>
      <c r="JL25">
        <v>1558.6363530000001</v>
      </c>
      <c r="JM25">
        <v>1609.7272949999999</v>
      </c>
      <c r="JN25">
        <v>1364</v>
      </c>
      <c r="JO25">
        <v>1172.4545900000001</v>
      </c>
      <c r="JP25">
        <v>1488.3636469999999</v>
      </c>
      <c r="JQ25">
        <v>1394</v>
      </c>
      <c r="JR25">
        <v>1226.090942</v>
      </c>
      <c r="JS25">
        <v>1304.818237</v>
      </c>
      <c r="JT25">
        <v>1430.818237</v>
      </c>
      <c r="JU25">
        <v>1156</v>
      </c>
      <c r="JV25">
        <v>1439.090942</v>
      </c>
      <c r="JW25">
        <v>1429.5454099999999</v>
      </c>
      <c r="JX25">
        <v>1429.818237</v>
      </c>
      <c r="JY25">
        <v>1241.3636469999999</v>
      </c>
      <c r="JZ25">
        <v>1213.7272949999999</v>
      </c>
      <c r="KA25">
        <v>1488.4545900000001</v>
      </c>
      <c r="KB25">
        <v>1436.090942</v>
      </c>
      <c r="KC25">
        <v>1361.5454099999999</v>
      </c>
      <c r="KD25">
        <v>1212.5454099999999</v>
      </c>
      <c r="KE25">
        <v>1306.090942</v>
      </c>
      <c r="KF25">
        <v>1180.7272949999999</v>
      </c>
      <c r="KG25">
        <v>1433.3636469999999</v>
      </c>
      <c r="KH25">
        <v>1426.3636469999999</v>
      </c>
      <c r="KI25">
        <v>1547.181763</v>
      </c>
      <c r="KJ25">
        <v>1236.3636469999999</v>
      </c>
      <c r="KK25">
        <v>1112.7272949999999</v>
      </c>
      <c r="KL25">
        <v>1066.4545900000001</v>
      </c>
      <c r="KM25">
        <v>1309</v>
      </c>
      <c r="KN25">
        <v>1440</v>
      </c>
      <c r="KO25">
        <v>1355.3636469999999</v>
      </c>
      <c r="KP25">
        <v>1312.909058</v>
      </c>
      <c r="KQ25">
        <v>1339.6363530000001</v>
      </c>
      <c r="KR25">
        <v>1463.090942</v>
      </c>
      <c r="KS25">
        <v>1550.818237</v>
      </c>
      <c r="KT25">
        <v>1191.818237</v>
      </c>
      <c r="KU25">
        <v>1304.909058</v>
      </c>
      <c r="KV25">
        <v>1662.909058</v>
      </c>
      <c r="KW25">
        <v>1280</v>
      </c>
      <c r="KX25">
        <v>1114.909058</v>
      </c>
      <c r="KY25">
        <v>1572.4545900000001</v>
      </c>
      <c r="KZ25">
        <v>1740.3636469999999</v>
      </c>
      <c r="LA25">
        <v>1322.5454099999999</v>
      </c>
      <c r="LB25">
        <v>995.63635299999999</v>
      </c>
      <c r="LC25">
        <v>1506.2727050000001</v>
      </c>
      <c r="LD25">
        <v>1173.5454099999999</v>
      </c>
      <c r="LE25">
        <v>1143.4545900000001</v>
      </c>
      <c r="LF25">
        <v>1340.818237</v>
      </c>
      <c r="LG25">
        <v>1309.7272949999999</v>
      </c>
      <c r="LH25">
        <v>1605.2727050000001</v>
      </c>
      <c r="LI25">
        <v>1375.5454099999999</v>
      </c>
      <c r="LJ25">
        <v>1170.6363530000001</v>
      </c>
      <c r="LK25">
        <v>1292.818237</v>
      </c>
      <c r="LL25">
        <v>1424.181763</v>
      </c>
      <c r="LM25">
        <v>1124.909058</v>
      </c>
      <c r="LN25">
        <v>1113.181763</v>
      </c>
      <c r="LO25">
        <v>1245.181763</v>
      </c>
      <c r="LP25">
        <v>1518.818237</v>
      </c>
      <c r="LQ25">
        <v>1488.7272949999999</v>
      </c>
      <c r="LR25">
        <v>1345.2727050000001</v>
      </c>
      <c r="LS25">
        <v>1291.3636469999999</v>
      </c>
      <c r="LT25">
        <v>1240.3636469999999</v>
      </c>
      <c r="LU25">
        <v>1431.6363530000001</v>
      </c>
      <c r="LV25">
        <v>1229.4545900000001</v>
      </c>
      <c r="LW25">
        <v>1350.5454099999999</v>
      </c>
      <c r="LX25">
        <v>1535.181763</v>
      </c>
      <c r="LY25">
        <v>1269.818237</v>
      </c>
      <c r="LZ25">
        <v>1242.181763</v>
      </c>
      <c r="MA25">
        <v>1018.181824</v>
      </c>
      <c r="MB25">
        <v>1561.7272949999999</v>
      </c>
      <c r="MC25">
        <v>1588.818237</v>
      </c>
      <c r="MD25">
        <v>1626.909058</v>
      </c>
      <c r="ME25">
        <v>1375.3636469999999</v>
      </c>
      <c r="MF25">
        <v>1141.7272949999999</v>
      </c>
      <c r="MG25">
        <v>1342.7272949999999</v>
      </c>
      <c r="MH25">
        <v>1174.3636469999999</v>
      </c>
      <c r="MI25">
        <v>1368.5454099999999</v>
      </c>
      <c r="MJ25">
        <v>1160.6363530000001</v>
      </c>
      <c r="MK25">
        <v>1324.7272949999999</v>
      </c>
      <c r="ML25">
        <v>1255.4545900000001</v>
      </c>
      <c r="MM25">
        <v>1299.6363530000001</v>
      </c>
      <c r="MN25">
        <v>1495.7272949999999</v>
      </c>
      <c r="MO25">
        <v>1526.818237</v>
      </c>
      <c r="MP25">
        <v>1511.909058</v>
      </c>
      <c r="MQ25">
        <v>1543.818237</v>
      </c>
      <c r="MR25">
        <v>1539.181763</v>
      </c>
      <c r="MS25">
        <v>1408.3636469999999</v>
      </c>
      <c r="MT25">
        <v>1185.181763</v>
      </c>
      <c r="MU25">
        <v>1352.181763</v>
      </c>
      <c r="MV25">
        <v>1304.181763</v>
      </c>
      <c r="MW25">
        <v>1394.818237</v>
      </c>
      <c r="MX25">
        <v>1259.4545900000001</v>
      </c>
      <c r="MY25">
        <v>1395.5454099999999</v>
      </c>
      <c r="MZ25">
        <v>1318.909058</v>
      </c>
      <c r="NA25">
        <v>1233.3636469999999</v>
      </c>
      <c r="NB25">
        <v>1480.2727050000001</v>
      </c>
      <c r="NC25">
        <v>1435</v>
      </c>
      <c r="ND25">
        <v>1529</v>
      </c>
      <c r="NE25">
        <v>1363.7272949999999</v>
      </c>
      <c r="NF25">
        <v>1187.2727050000001</v>
      </c>
      <c r="NG25">
        <v>1433.7272949999999</v>
      </c>
      <c r="NH25">
        <v>1449.909058</v>
      </c>
      <c r="NI25">
        <v>1601.090942</v>
      </c>
      <c r="NJ25">
        <v>1185</v>
      </c>
      <c r="NK25">
        <v>1204.5454099999999</v>
      </c>
      <c r="NL25">
        <v>1231</v>
      </c>
      <c r="NM25">
        <v>1384.4545900000001</v>
      </c>
      <c r="NN25">
        <v>1703.2727050000001</v>
      </c>
      <c r="NO25">
        <v>1404.4545900000001</v>
      </c>
      <c r="NP25">
        <v>1175</v>
      </c>
      <c r="NQ25">
        <v>1294.5454099999999</v>
      </c>
      <c r="NR25">
        <v>1254.4545900000001</v>
      </c>
      <c r="NS25">
        <v>1050.5454099999999</v>
      </c>
      <c r="NT25">
        <v>1406.4545900000001</v>
      </c>
      <c r="NU25">
        <v>1620.3636469999999</v>
      </c>
      <c r="NV25">
        <v>1182</v>
      </c>
      <c r="NW25">
        <v>1428.909058</v>
      </c>
      <c r="NX25">
        <v>1571.090942</v>
      </c>
      <c r="NY25">
        <v>1474.818237</v>
      </c>
      <c r="NZ25">
        <v>1551.090942</v>
      </c>
      <c r="OA25">
        <v>1264.5454099999999</v>
      </c>
      <c r="OB25">
        <v>1517.2727050000001</v>
      </c>
      <c r="OC25">
        <v>1210.3636469999999</v>
      </c>
      <c r="OD25">
        <v>1454.6363530000001</v>
      </c>
      <c r="OE25">
        <v>1222.3636469999999</v>
      </c>
      <c r="OF25">
        <v>1568.3636469999999</v>
      </c>
      <c r="OG25">
        <v>1223.909058</v>
      </c>
      <c r="OH25">
        <v>1499.3636469999999</v>
      </c>
      <c r="OI25">
        <v>1620.090942</v>
      </c>
      <c r="OJ25">
        <v>1391.090942</v>
      </c>
      <c r="OK25">
        <v>1335.5454099999999</v>
      </c>
      <c r="OL25">
        <v>1187.909058</v>
      </c>
      <c r="OM25">
        <v>1495.181763</v>
      </c>
      <c r="ON25">
        <v>1293.5454099999999</v>
      </c>
      <c r="OO25">
        <v>1291.5454099999999</v>
      </c>
      <c r="OP25">
        <v>1297.2727050000001</v>
      </c>
      <c r="OQ25">
        <v>1763.2727050000001</v>
      </c>
      <c r="OR25">
        <v>1553.4545900000001</v>
      </c>
      <c r="OS25">
        <v>1469.909058</v>
      </c>
      <c r="OT25">
        <v>1399.181763</v>
      </c>
      <c r="OU25">
        <v>1476.3636469999999</v>
      </c>
      <c r="OV25">
        <v>1245.181763</v>
      </c>
      <c r="OW25">
        <v>1490</v>
      </c>
      <c r="OX25">
        <v>1268.181763</v>
      </c>
      <c r="OY25">
        <v>1077.5454099999999</v>
      </c>
      <c r="OZ25">
        <v>1401.5454099999999</v>
      </c>
      <c r="PA25">
        <v>1530.3636469999999</v>
      </c>
      <c r="PB25">
        <v>1338.090942</v>
      </c>
      <c r="PC25">
        <v>1521.818237</v>
      </c>
      <c r="PD25">
        <v>1594.4545900000001</v>
      </c>
      <c r="PE25">
        <v>1655.090942</v>
      </c>
      <c r="PF25">
        <v>1313.6363530000001</v>
      </c>
      <c r="PG25">
        <v>1180.818237</v>
      </c>
      <c r="PH25">
        <v>1198.3636469999999</v>
      </c>
      <c r="PI25">
        <v>1207</v>
      </c>
      <c r="PJ25">
        <v>1145.3636469999999</v>
      </c>
      <c r="PK25">
        <v>1286.2727050000001</v>
      </c>
      <c r="PL25">
        <v>1726.181763</v>
      </c>
      <c r="PM25">
        <v>1475.4545900000001</v>
      </c>
      <c r="PN25">
        <v>1119.7272949999999</v>
      </c>
      <c r="PO25">
        <v>1364.3636469999999</v>
      </c>
      <c r="PP25">
        <v>1562</v>
      </c>
      <c r="PQ25">
        <v>1291</v>
      </c>
      <c r="PR25">
        <v>1546.6363530000001</v>
      </c>
      <c r="PS25">
        <v>1298.909058</v>
      </c>
      <c r="PT25">
        <v>1122.6363530000001</v>
      </c>
      <c r="PU25">
        <v>1203</v>
      </c>
      <c r="PV25">
        <v>1160</v>
      </c>
      <c r="PW25">
        <v>1259.181763</v>
      </c>
      <c r="PX25">
        <v>1139.090942</v>
      </c>
      <c r="PY25">
        <v>1637.909058</v>
      </c>
      <c r="PZ25">
        <v>1409.7272949999999</v>
      </c>
      <c r="QA25">
        <v>1259.6363530000001</v>
      </c>
      <c r="QB25">
        <v>1284.3636469999999</v>
      </c>
      <c r="QC25">
        <v>1264.4545900000001</v>
      </c>
      <c r="QD25">
        <v>1426.181763</v>
      </c>
      <c r="QE25">
        <v>1216.909058</v>
      </c>
      <c r="QF25">
        <v>1171</v>
      </c>
      <c r="QG25">
        <v>1191.181763</v>
      </c>
      <c r="QH25">
        <v>1681.7272949999999</v>
      </c>
      <c r="QI25">
        <v>1373.181763</v>
      </c>
      <c r="QJ25">
        <v>1264.6363530000001</v>
      </c>
      <c r="QK25">
        <v>1269.818237</v>
      </c>
      <c r="QL25">
        <v>1140.4545900000001</v>
      </c>
      <c r="QM25">
        <v>1167.4545900000001</v>
      </c>
      <c r="QN25">
        <v>1504.3636469999999</v>
      </c>
      <c r="QO25">
        <v>1325.3636469999999</v>
      </c>
      <c r="QP25">
        <v>1426.3636469999999</v>
      </c>
      <c r="QQ25">
        <v>1113.6363530000001</v>
      </c>
      <c r="QR25">
        <v>1420.818237</v>
      </c>
      <c r="QS25">
        <v>1411.818237</v>
      </c>
      <c r="QT25">
        <v>1428.090942</v>
      </c>
      <c r="QU25">
        <v>1512.4545900000001</v>
      </c>
      <c r="QV25">
        <v>1060.7272949999999</v>
      </c>
      <c r="QW25">
        <v>1625.090942</v>
      </c>
      <c r="QX25">
        <v>1410.5454099999999</v>
      </c>
      <c r="QY25">
        <v>1409.4545900000001</v>
      </c>
      <c r="QZ25">
        <v>1375.5454099999999</v>
      </c>
      <c r="RA25">
        <v>1363.818237</v>
      </c>
      <c r="RB25">
        <v>1195.181763</v>
      </c>
      <c r="RC25">
        <v>1293.5454099999999</v>
      </c>
      <c r="RD25">
        <v>1287.181763</v>
      </c>
      <c r="RE25">
        <v>1091.181763</v>
      </c>
      <c r="RF25">
        <v>1194.6363530000001</v>
      </c>
      <c r="RG25">
        <v>1337.2727050000001</v>
      </c>
      <c r="RH25">
        <v>1281.5454099999999</v>
      </c>
      <c r="RI25">
        <v>1331.181763</v>
      </c>
      <c r="RJ25">
        <v>1318.5454099999999</v>
      </c>
      <c r="RK25">
        <v>1497.2727050000001</v>
      </c>
      <c r="RL25">
        <v>1321.3636469999999</v>
      </c>
      <c r="RM25">
        <v>1524.7272949999999</v>
      </c>
      <c r="RN25">
        <v>1298.818237</v>
      </c>
      <c r="RO25">
        <v>1176.181763</v>
      </c>
      <c r="RP25">
        <v>1494.5454099999999</v>
      </c>
      <c r="RQ25">
        <v>1016.363647</v>
      </c>
      <c r="RR25">
        <v>1416.4545900000001</v>
      </c>
      <c r="RS25">
        <v>1531.2727050000001</v>
      </c>
      <c r="RT25">
        <v>1272.2727050000001</v>
      </c>
      <c r="RU25">
        <v>1329.181763</v>
      </c>
      <c r="RV25">
        <v>1312.6363530000001</v>
      </c>
      <c r="RW25">
        <v>1490.090942</v>
      </c>
      <c r="RX25">
        <v>1371.181763</v>
      </c>
      <c r="RY25">
        <v>1521.7272949999999</v>
      </c>
      <c r="RZ25">
        <v>1344.7272949999999</v>
      </c>
      <c r="SA25">
        <v>1173.7272949999999</v>
      </c>
      <c r="SB25">
        <v>1717.7272949999999</v>
      </c>
      <c r="SC25">
        <v>1392.5454099999999</v>
      </c>
      <c r="SD25">
        <v>1590.4545900000001</v>
      </c>
      <c r="SE25">
        <v>1256.7272949999999</v>
      </c>
      <c r="SF25">
        <v>1236.818237</v>
      </c>
      <c r="SG25">
        <v>1414.5454099999999</v>
      </c>
      <c r="SH25">
        <v>1482.7272949999999</v>
      </c>
    </row>
    <row r="26" spans="1:502" x14ac:dyDescent="0.25">
      <c r="A26">
        <v>25</v>
      </c>
      <c r="B26" t="s">
        <v>526</v>
      </c>
      <c r="C26">
        <v>4387.0908200000003</v>
      </c>
      <c r="D26">
        <v>4461.8183589999999</v>
      </c>
      <c r="E26">
        <v>4613.6362300000001</v>
      </c>
      <c r="F26">
        <v>3020.0908199999999</v>
      </c>
      <c r="G26">
        <v>5046.5454099999997</v>
      </c>
      <c r="H26">
        <v>5121.7270509999998</v>
      </c>
      <c r="I26">
        <v>3242.9091800000001</v>
      </c>
      <c r="J26">
        <v>4175.8183589999999</v>
      </c>
      <c r="K26">
        <v>3600</v>
      </c>
      <c r="L26">
        <v>4507.2729490000002</v>
      </c>
      <c r="M26">
        <v>4857.4545900000003</v>
      </c>
      <c r="N26">
        <v>3990.181885</v>
      </c>
      <c r="O26">
        <v>3024.3635250000002</v>
      </c>
      <c r="P26">
        <v>3079.9091800000001</v>
      </c>
      <c r="Q26">
        <v>3134.3635250000002</v>
      </c>
      <c r="R26">
        <v>3405.5454100000002</v>
      </c>
      <c r="S26">
        <v>3242.818115</v>
      </c>
      <c r="T26">
        <v>4106.9091799999997</v>
      </c>
      <c r="U26">
        <v>2882.181885</v>
      </c>
      <c r="V26">
        <v>3074.2727049999999</v>
      </c>
      <c r="W26">
        <v>3138.2727049999999</v>
      </c>
      <c r="X26">
        <v>2859.5454100000002</v>
      </c>
      <c r="Y26">
        <v>3256.4545899999998</v>
      </c>
      <c r="Z26">
        <v>4229.6362300000001</v>
      </c>
      <c r="AA26">
        <v>4487.9091799999997</v>
      </c>
      <c r="AB26">
        <v>3155.0908199999999</v>
      </c>
      <c r="AC26">
        <v>3249.4545899999998</v>
      </c>
      <c r="AD26">
        <v>3221.9091800000001</v>
      </c>
      <c r="AE26">
        <v>3973.6364749999998</v>
      </c>
      <c r="AF26">
        <v>2962.818115</v>
      </c>
      <c r="AG26">
        <v>4270.0908200000003</v>
      </c>
      <c r="AH26">
        <v>3838.6364749999998</v>
      </c>
      <c r="AI26">
        <v>4010.9091800000001</v>
      </c>
      <c r="AJ26">
        <v>2963.9091800000001</v>
      </c>
      <c r="AK26">
        <v>4037.2727049999999</v>
      </c>
      <c r="AL26">
        <v>3615.5454100000002</v>
      </c>
      <c r="AM26">
        <v>3543.0908199999999</v>
      </c>
      <c r="AN26">
        <v>2838.7272950000001</v>
      </c>
      <c r="AO26">
        <v>2852.4545899999998</v>
      </c>
      <c r="AP26">
        <v>3389.9091800000001</v>
      </c>
      <c r="AQ26">
        <v>4037.4545899999998</v>
      </c>
      <c r="AR26">
        <v>3188.6364749999998</v>
      </c>
      <c r="AS26">
        <v>3461.0908199999999</v>
      </c>
      <c r="AT26">
        <v>3340.2727049999999</v>
      </c>
      <c r="AU26">
        <v>3191.4545899999998</v>
      </c>
      <c r="AV26">
        <v>2724.7272950000001</v>
      </c>
      <c r="AW26">
        <v>3348.5454100000002</v>
      </c>
      <c r="AX26">
        <v>3232.4545899999998</v>
      </c>
      <c r="AY26">
        <v>3428.4545899999998</v>
      </c>
      <c r="AZ26">
        <v>5066.0908200000003</v>
      </c>
      <c r="BA26">
        <v>4321.8183589999999</v>
      </c>
      <c r="BB26">
        <v>4918</v>
      </c>
      <c r="BC26">
        <v>4198.6362300000001</v>
      </c>
      <c r="BD26">
        <v>2936</v>
      </c>
      <c r="BE26">
        <v>4954.7270509999998</v>
      </c>
      <c r="BF26">
        <v>2956</v>
      </c>
      <c r="BG26">
        <v>2709.5454100000002</v>
      </c>
      <c r="BH26">
        <v>3265.818115</v>
      </c>
      <c r="BI26">
        <v>2725.2727049999999</v>
      </c>
      <c r="BJ26">
        <v>3711.3635250000002</v>
      </c>
      <c r="BK26">
        <v>4877.1816410000001</v>
      </c>
      <c r="BL26">
        <v>3193.2727049999999</v>
      </c>
      <c r="BM26">
        <v>4139.4545900000003</v>
      </c>
      <c r="BN26">
        <v>3354.2727049999999</v>
      </c>
      <c r="BO26">
        <v>3389.7272950000001</v>
      </c>
      <c r="BP26">
        <v>2872.2727049999999</v>
      </c>
      <c r="BQ26">
        <v>3147.4545899999998</v>
      </c>
      <c r="BR26">
        <v>2982.9091800000001</v>
      </c>
      <c r="BS26">
        <v>2973.9091800000001</v>
      </c>
      <c r="BT26">
        <v>5558.0908200000003</v>
      </c>
      <c r="BU26">
        <v>4235.5454099999997</v>
      </c>
      <c r="BV26">
        <v>3179.3635250000002</v>
      </c>
      <c r="BW26">
        <v>3778.0908199999999</v>
      </c>
      <c r="BX26">
        <v>3179</v>
      </c>
      <c r="BY26">
        <v>3374.9091800000001</v>
      </c>
      <c r="BZ26">
        <v>1272.818237</v>
      </c>
      <c r="CA26">
        <v>1351.3636469999999</v>
      </c>
      <c r="CB26">
        <v>1694.3636469999999</v>
      </c>
      <c r="CC26">
        <v>1554</v>
      </c>
      <c r="CD26">
        <v>1485.6363530000001</v>
      </c>
      <c r="CE26">
        <v>1253.5454099999999</v>
      </c>
      <c r="CF26">
        <v>1412.2727050000001</v>
      </c>
      <c r="CG26">
        <v>1069.4545900000001</v>
      </c>
      <c r="CH26">
        <v>1278.7272949999999</v>
      </c>
      <c r="CI26">
        <v>1327.090942</v>
      </c>
      <c r="CJ26">
        <v>1632.5454099999999</v>
      </c>
      <c r="CK26">
        <v>1262.909058</v>
      </c>
      <c r="CL26">
        <v>1310.6363530000001</v>
      </c>
      <c r="CM26">
        <v>1333.181763</v>
      </c>
      <c r="CN26">
        <v>1708.181763</v>
      </c>
      <c r="CO26">
        <v>1329</v>
      </c>
      <c r="CP26">
        <v>1797.6363530000001</v>
      </c>
      <c r="CQ26">
        <v>1354.4545900000001</v>
      </c>
      <c r="CR26">
        <v>1368.4545900000001</v>
      </c>
      <c r="CS26">
        <v>1247.6363530000001</v>
      </c>
      <c r="CT26">
        <v>1583.090942</v>
      </c>
      <c r="CU26">
        <v>1382.181763</v>
      </c>
      <c r="CV26">
        <v>1559.909058</v>
      </c>
      <c r="CW26">
        <v>1644.3636469999999</v>
      </c>
      <c r="CX26">
        <v>1499.4545900000001</v>
      </c>
      <c r="CY26">
        <v>1755.2727050000001</v>
      </c>
      <c r="CZ26">
        <v>1419.7272949999999</v>
      </c>
      <c r="DA26">
        <v>1327.909058</v>
      </c>
      <c r="DB26">
        <v>1573.2727050000001</v>
      </c>
      <c r="DC26">
        <v>1502.818237</v>
      </c>
      <c r="DD26">
        <v>1550.2727050000001</v>
      </c>
      <c r="DE26">
        <v>1484.5454099999999</v>
      </c>
      <c r="DF26">
        <v>1213.2727050000001</v>
      </c>
      <c r="DG26">
        <v>1538.090942</v>
      </c>
      <c r="DH26">
        <v>1458.4545900000001</v>
      </c>
      <c r="DI26">
        <v>1255.181763</v>
      </c>
      <c r="DJ26">
        <v>1258.5454099999999</v>
      </c>
      <c r="DK26">
        <v>1541.4545900000001</v>
      </c>
      <c r="DL26">
        <v>1517.7272949999999</v>
      </c>
      <c r="DM26">
        <v>1420.5454099999999</v>
      </c>
      <c r="DN26">
        <v>1288.5454099999999</v>
      </c>
      <c r="DO26">
        <v>1352.818237</v>
      </c>
      <c r="DP26">
        <v>1366.5454099999999</v>
      </c>
      <c r="DQ26">
        <v>1360.909058</v>
      </c>
      <c r="DR26">
        <v>1372.2727050000001</v>
      </c>
      <c r="DS26">
        <v>1279.909058</v>
      </c>
      <c r="DT26">
        <v>1504.7272949999999</v>
      </c>
      <c r="DU26">
        <v>1546.2727050000001</v>
      </c>
      <c r="DV26">
        <v>1318.2727050000001</v>
      </c>
      <c r="DW26">
        <v>1278.3636469999999</v>
      </c>
      <c r="DX26">
        <v>1435.3636469999999</v>
      </c>
      <c r="DY26">
        <v>1530.181763</v>
      </c>
      <c r="DZ26">
        <v>1368.909058</v>
      </c>
      <c r="EA26">
        <v>1601.5454099999999</v>
      </c>
      <c r="EB26">
        <v>1576.6363530000001</v>
      </c>
      <c r="EC26">
        <v>1366.6363530000001</v>
      </c>
      <c r="ED26">
        <v>1494</v>
      </c>
      <c r="EE26">
        <v>1587.3636469999999</v>
      </c>
      <c r="EF26">
        <v>1464.3636469999999</v>
      </c>
      <c r="EG26">
        <v>1335.090942</v>
      </c>
      <c r="EH26">
        <v>1701.4545900000001</v>
      </c>
      <c r="EI26">
        <v>1325.181763</v>
      </c>
      <c r="EJ26">
        <v>1491.2727050000001</v>
      </c>
      <c r="EK26">
        <v>1427.090942</v>
      </c>
      <c r="EL26">
        <v>1434.7272949999999</v>
      </c>
      <c r="EM26">
        <v>1306</v>
      </c>
      <c r="EN26">
        <v>1397.5454099999999</v>
      </c>
      <c r="EO26">
        <v>1393.4545900000001</v>
      </c>
      <c r="EP26">
        <v>1395.3636469999999</v>
      </c>
      <c r="EQ26">
        <v>1658.2727050000001</v>
      </c>
      <c r="ER26">
        <v>1511.2727050000001</v>
      </c>
      <c r="ES26">
        <v>1712.2727050000001</v>
      </c>
      <c r="ET26">
        <v>1369.7272949999999</v>
      </c>
      <c r="EU26">
        <v>1435.181763</v>
      </c>
      <c r="EV26">
        <v>1181.3636469999999</v>
      </c>
      <c r="EW26">
        <v>1226.181763</v>
      </c>
      <c r="EX26">
        <v>1257</v>
      </c>
      <c r="EY26">
        <v>1352.818237</v>
      </c>
      <c r="EZ26">
        <v>1141.909058</v>
      </c>
      <c r="FA26">
        <v>1363</v>
      </c>
      <c r="FB26">
        <v>1410.4545900000001</v>
      </c>
      <c r="FC26">
        <v>1379.4545900000001</v>
      </c>
      <c r="FD26">
        <v>1635.181763</v>
      </c>
      <c r="FE26">
        <v>1411.4545900000001</v>
      </c>
      <c r="FF26">
        <v>1188.818237</v>
      </c>
      <c r="FG26">
        <v>1585.181763</v>
      </c>
      <c r="FH26">
        <v>1251.4545900000001</v>
      </c>
      <c r="FI26">
        <v>1448.5454099999999</v>
      </c>
      <c r="FJ26">
        <v>1378</v>
      </c>
      <c r="FK26">
        <v>1396.5454099999999</v>
      </c>
      <c r="FL26">
        <v>1600.090942</v>
      </c>
      <c r="FM26">
        <v>1334.7272949999999</v>
      </c>
      <c r="FN26">
        <v>1364.5454099999999</v>
      </c>
      <c r="FO26">
        <v>1374.7272949999999</v>
      </c>
      <c r="FP26">
        <v>1381.818237</v>
      </c>
      <c r="FQ26">
        <v>1357</v>
      </c>
      <c r="FR26">
        <v>1360.6363530000001</v>
      </c>
      <c r="FS26">
        <v>1321.818237</v>
      </c>
      <c r="FT26">
        <v>1156.2727050000001</v>
      </c>
      <c r="FU26">
        <v>1349</v>
      </c>
      <c r="FV26">
        <v>1392</v>
      </c>
      <c r="FW26">
        <v>1292.909058</v>
      </c>
      <c r="FX26">
        <v>1267.6363530000001</v>
      </c>
      <c r="FY26">
        <v>1486.818237</v>
      </c>
      <c r="FZ26">
        <v>1239.5454099999999</v>
      </c>
      <c r="GA26">
        <v>1404.909058</v>
      </c>
      <c r="GB26">
        <v>1525.7272949999999</v>
      </c>
      <c r="GC26">
        <v>1205.5454099999999</v>
      </c>
      <c r="GD26">
        <v>1364.090942</v>
      </c>
      <c r="GE26">
        <v>1671.4545900000001</v>
      </c>
      <c r="GF26">
        <v>1170.6363530000001</v>
      </c>
      <c r="GG26">
        <v>1247.6363530000001</v>
      </c>
      <c r="GH26">
        <v>1510.909058</v>
      </c>
      <c r="GI26">
        <v>1493.181763</v>
      </c>
      <c r="GJ26">
        <v>1386.3636469999999</v>
      </c>
      <c r="GK26">
        <v>1581.7272949999999</v>
      </c>
      <c r="GL26">
        <v>1178.181763</v>
      </c>
      <c r="GM26">
        <v>1559.3636469999999</v>
      </c>
      <c r="GN26">
        <v>1352.3636469999999</v>
      </c>
      <c r="GO26">
        <v>1095.3636469999999</v>
      </c>
      <c r="GP26">
        <v>1488.181763</v>
      </c>
      <c r="GQ26">
        <v>1498.6363530000001</v>
      </c>
      <c r="GR26">
        <v>1471.5454099999999</v>
      </c>
      <c r="GS26">
        <v>1437.6363530000001</v>
      </c>
      <c r="GT26">
        <v>1567.6363530000001</v>
      </c>
      <c r="GU26">
        <v>1637.7272949999999</v>
      </c>
      <c r="GV26">
        <v>1385.4545900000001</v>
      </c>
      <c r="GW26">
        <v>1447.818237</v>
      </c>
      <c r="GX26">
        <v>1583.3636469999999</v>
      </c>
      <c r="GY26">
        <v>1363.2727050000001</v>
      </c>
      <c r="GZ26">
        <v>1367.090942</v>
      </c>
      <c r="HA26">
        <v>1378.2727050000001</v>
      </c>
      <c r="HB26">
        <v>1567.909058</v>
      </c>
      <c r="HC26">
        <v>1417.2727050000001</v>
      </c>
      <c r="HD26">
        <v>1232.181763</v>
      </c>
      <c r="HE26">
        <v>1370.2727050000001</v>
      </c>
      <c r="HF26">
        <v>1323.4545900000001</v>
      </c>
      <c r="HG26">
        <v>1651</v>
      </c>
      <c r="HH26">
        <v>1606</v>
      </c>
      <c r="HI26">
        <v>1880.5454099999999</v>
      </c>
      <c r="HJ26">
        <v>1403.090942</v>
      </c>
      <c r="HK26">
        <v>1881</v>
      </c>
      <c r="HL26">
        <v>1514.6363530000001</v>
      </c>
      <c r="HM26">
        <v>1465.090942</v>
      </c>
      <c r="HN26">
        <v>1239.4545900000001</v>
      </c>
      <c r="HO26">
        <v>1162.5454099999999</v>
      </c>
      <c r="HP26">
        <v>1404.3636469999999</v>
      </c>
      <c r="HQ26">
        <v>1601.5454099999999</v>
      </c>
      <c r="HR26">
        <v>1756.6363530000001</v>
      </c>
      <c r="HS26">
        <v>1248.3636469999999</v>
      </c>
      <c r="HT26">
        <v>1180.090942</v>
      </c>
      <c r="HU26">
        <v>1227.181763</v>
      </c>
      <c r="HV26">
        <v>1282.818237</v>
      </c>
      <c r="HW26">
        <v>1358.818237</v>
      </c>
      <c r="HX26">
        <v>1539.4545900000001</v>
      </c>
      <c r="HY26">
        <v>1409.5454099999999</v>
      </c>
      <c r="HZ26">
        <v>1442.818237</v>
      </c>
      <c r="IA26">
        <v>1799.3636469999999</v>
      </c>
      <c r="IB26">
        <v>1539.5454099999999</v>
      </c>
      <c r="IC26">
        <v>1479.3636469999999</v>
      </c>
      <c r="ID26">
        <v>1535.3636469999999</v>
      </c>
      <c r="IE26">
        <v>1231.5454099999999</v>
      </c>
      <c r="IF26">
        <v>1304.909058</v>
      </c>
      <c r="IG26">
        <v>1699.909058</v>
      </c>
      <c r="IH26">
        <v>1420.909058</v>
      </c>
      <c r="II26">
        <v>1632.6363530000001</v>
      </c>
      <c r="IJ26">
        <v>1624.090942</v>
      </c>
      <c r="IK26">
        <v>1083.090942</v>
      </c>
      <c r="IL26">
        <v>1486.181763</v>
      </c>
      <c r="IM26">
        <v>1549.5454099999999</v>
      </c>
      <c r="IN26">
        <v>1476</v>
      </c>
      <c r="IO26">
        <v>1586.5454099999999</v>
      </c>
      <c r="IP26">
        <v>1533.4545900000001</v>
      </c>
      <c r="IQ26">
        <v>1679.818237</v>
      </c>
      <c r="IR26">
        <v>1604.090942</v>
      </c>
      <c r="IS26">
        <v>1431.090942</v>
      </c>
      <c r="IT26">
        <v>1528.4545900000001</v>
      </c>
      <c r="IU26">
        <v>1435.6363530000001</v>
      </c>
      <c r="IV26">
        <v>1326.181763</v>
      </c>
      <c r="IW26">
        <v>1424.3636469999999</v>
      </c>
      <c r="IX26">
        <v>1475.7272949999999</v>
      </c>
      <c r="IY26">
        <v>1424.818237</v>
      </c>
      <c r="IZ26">
        <v>1307.181763</v>
      </c>
      <c r="JA26">
        <v>1204.2727050000001</v>
      </c>
      <c r="JB26">
        <v>1499.5454099999999</v>
      </c>
      <c r="JC26">
        <v>1643.818237</v>
      </c>
      <c r="JD26">
        <v>1476.181763</v>
      </c>
      <c r="JE26">
        <v>1507.818237</v>
      </c>
      <c r="JF26">
        <v>1473.909058</v>
      </c>
      <c r="JG26">
        <v>1349.6363530000001</v>
      </c>
      <c r="JH26">
        <v>1530.7272949999999</v>
      </c>
      <c r="JI26">
        <v>1568.2727050000001</v>
      </c>
      <c r="JJ26">
        <v>1524.818237</v>
      </c>
      <c r="JK26">
        <v>1339.909058</v>
      </c>
      <c r="JL26">
        <v>1284.818237</v>
      </c>
      <c r="JM26">
        <v>1631.2727050000001</v>
      </c>
      <c r="JN26">
        <v>1220.7272949999999</v>
      </c>
      <c r="JO26">
        <v>1632.5454099999999</v>
      </c>
      <c r="JP26">
        <v>1443.818237</v>
      </c>
      <c r="JQ26">
        <v>1425.818237</v>
      </c>
      <c r="JR26">
        <v>1426.181763</v>
      </c>
      <c r="JS26">
        <v>1596.7272949999999</v>
      </c>
      <c r="JT26">
        <v>1446.909058</v>
      </c>
      <c r="JU26">
        <v>1563.818237</v>
      </c>
      <c r="JV26">
        <v>1420.818237</v>
      </c>
      <c r="JW26">
        <v>1345</v>
      </c>
      <c r="JX26">
        <v>1536.5454099999999</v>
      </c>
      <c r="JY26">
        <v>1482.3636469999999</v>
      </c>
      <c r="JZ26">
        <v>1610.909058</v>
      </c>
      <c r="KA26">
        <v>1250.909058</v>
      </c>
      <c r="KB26">
        <v>1214.181763</v>
      </c>
      <c r="KC26">
        <v>1228.181763</v>
      </c>
      <c r="KD26">
        <v>1386.7272949999999</v>
      </c>
      <c r="KE26">
        <v>1698.4545900000001</v>
      </c>
      <c r="KF26">
        <v>1443.6363530000001</v>
      </c>
      <c r="KG26">
        <v>1698.181763</v>
      </c>
      <c r="KH26">
        <v>1372.090942</v>
      </c>
      <c r="KI26">
        <v>1606.181763</v>
      </c>
      <c r="KJ26">
        <v>1666.4545900000001</v>
      </c>
      <c r="KK26">
        <v>1472.909058</v>
      </c>
      <c r="KL26">
        <v>1407.3636469999999</v>
      </c>
      <c r="KM26">
        <v>1355.090942</v>
      </c>
      <c r="KN26">
        <v>1434.181763</v>
      </c>
      <c r="KO26">
        <v>1309.909058</v>
      </c>
      <c r="KP26">
        <v>1385.5454099999999</v>
      </c>
      <c r="KQ26">
        <v>1193.6363530000001</v>
      </c>
      <c r="KR26">
        <v>1454.090942</v>
      </c>
      <c r="KS26">
        <v>1624.3636469999999</v>
      </c>
      <c r="KT26">
        <v>1202.909058</v>
      </c>
      <c r="KU26">
        <v>1260.4545900000001</v>
      </c>
      <c r="KV26">
        <v>1423.181763</v>
      </c>
      <c r="KW26">
        <v>1432.4545900000001</v>
      </c>
      <c r="KX26">
        <v>1158.181763</v>
      </c>
      <c r="KY26">
        <v>1459.7272949999999</v>
      </c>
      <c r="KZ26">
        <v>1462.090942</v>
      </c>
      <c r="LA26">
        <v>1381.2727050000001</v>
      </c>
      <c r="LB26">
        <v>1521.2727050000001</v>
      </c>
      <c r="LC26">
        <v>1552.909058</v>
      </c>
      <c r="LD26">
        <v>1558.090942</v>
      </c>
      <c r="LE26">
        <v>1582.7272949999999</v>
      </c>
      <c r="LF26">
        <v>1364.4545900000001</v>
      </c>
      <c r="LG26">
        <v>1521.818237</v>
      </c>
      <c r="LH26">
        <v>1272.5454099999999</v>
      </c>
      <c r="LI26">
        <v>1166.7272949999999</v>
      </c>
      <c r="LJ26">
        <v>1193.7272949999999</v>
      </c>
      <c r="LK26">
        <v>1046.6363530000001</v>
      </c>
      <c r="LL26">
        <v>1414.3636469999999</v>
      </c>
      <c r="LM26">
        <v>1267.909058</v>
      </c>
      <c r="LN26">
        <v>1339.818237</v>
      </c>
      <c r="LO26">
        <v>1227.818237</v>
      </c>
      <c r="LP26">
        <v>1589.2727050000001</v>
      </c>
      <c r="LQ26">
        <v>1137</v>
      </c>
      <c r="LR26">
        <v>1315.090942</v>
      </c>
      <c r="LS26">
        <v>1440.7272949999999</v>
      </c>
      <c r="LT26">
        <v>1177.181763</v>
      </c>
      <c r="LU26">
        <v>1206.090942</v>
      </c>
      <c r="LV26">
        <v>1615.2727050000001</v>
      </c>
      <c r="LW26">
        <v>1698.7272949999999</v>
      </c>
      <c r="LX26">
        <v>1575.6363530000001</v>
      </c>
      <c r="LY26">
        <v>1413.3636469999999</v>
      </c>
      <c r="LZ26">
        <v>1247.4545900000001</v>
      </c>
      <c r="MA26">
        <v>1399.181763</v>
      </c>
      <c r="MB26">
        <v>1438</v>
      </c>
      <c r="MC26">
        <v>1551</v>
      </c>
      <c r="MD26">
        <v>1347.7272949999999</v>
      </c>
      <c r="ME26">
        <v>1252.181763</v>
      </c>
      <c r="MF26">
        <v>1450.909058</v>
      </c>
      <c r="MG26">
        <v>1193.818237</v>
      </c>
      <c r="MH26">
        <v>1342.181763</v>
      </c>
      <c r="MI26">
        <v>1346.818237</v>
      </c>
      <c r="MJ26">
        <v>1316.3636469999999</v>
      </c>
      <c r="MK26">
        <v>1410</v>
      </c>
      <c r="ML26">
        <v>1642</v>
      </c>
      <c r="MM26">
        <v>1636</v>
      </c>
      <c r="MN26">
        <v>1144.909058</v>
      </c>
      <c r="MO26">
        <v>1193</v>
      </c>
      <c r="MP26">
        <v>1268.6363530000001</v>
      </c>
      <c r="MQ26">
        <v>1127.6363530000001</v>
      </c>
      <c r="MR26">
        <v>1156.6363530000001</v>
      </c>
      <c r="MS26">
        <v>1088.090942</v>
      </c>
      <c r="MT26">
        <v>1112.4545900000001</v>
      </c>
      <c r="MU26">
        <v>1324.5454099999999</v>
      </c>
      <c r="MV26">
        <v>1403</v>
      </c>
      <c r="MW26">
        <v>1446.090942</v>
      </c>
      <c r="MX26">
        <v>1394.4545900000001</v>
      </c>
      <c r="MY26">
        <v>1167.4545900000001</v>
      </c>
      <c r="MZ26">
        <v>1402.6363530000001</v>
      </c>
      <c r="NA26">
        <v>1488</v>
      </c>
      <c r="NB26">
        <v>1298.909058</v>
      </c>
      <c r="NC26">
        <v>1915.181763</v>
      </c>
      <c r="ND26">
        <v>1443</v>
      </c>
      <c r="NE26">
        <v>1168.2727050000001</v>
      </c>
      <c r="NF26">
        <v>1279</v>
      </c>
      <c r="NG26">
        <v>1330.2727050000001</v>
      </c>
      <c r="NH26">
        <v>1443.3636469999999</v>
      </c>
      <c r="NI26">
        <v>1649.909058</v>
      </c>
      <c r="NJ26">
        <v>1366.4545900000001</v>
      </c>
      <c r="NK26">
        <v>1401.4545900000001</v>
      </c>
      <c r="NL26">
        <v>1399.2727050000001</v>
      </c>
      <c r="NM26">
        <v>1509.090942</v>
      </c>
      <c r="NN26">
        <v>1328.909058</v>
      </c>
      <c r="NO26">
        <v>1130.7272949999999</v>
      </c>
      <c r="NP26">
        <v>1395.909058</v>
      </c>
      <c r="NQ26">
        <v>1256</v>
      </c>
      <c r="NR26">
        <v>1721.818237</v>
      </c>
      <c r="NS26">
        <v>1466.090942</v>
      </c>
      <c r="NT26">
        <v>1376.3636469999999</v>
      </c>
      <c r="NU26">
        <v>1426.3636469999999</v>
      </c>
      <c r="NV26">
        <v>1178.2727050000001</v>
      </c>
      <c r="NW26">
        <v>1301.181763</v>
      </c>
      <c r="NX26">
        <v>1345.181763</v>
      </c>
      <c r="NY26">
        <v>1224</v>
      </c>
      <c r="NZ26">
        <v>1370.2727050000001</v>
      </c>
      <c r="OA26">
        <v>1395.909058</v>
      </c>
      <c r="OB26">
        <v>1377.2727050000001</v>
      </c>
      <c r="OC26">
        <v>1379.181763</v>
      </c>
      <c r="OD26">
        <v>1331.818237</v>
      </c>
      <c r="OE26">
        <v>1673.818237</v>
      </c>
      <c r="OF26">
        <v>1368</v>
      </c>
      <c r="OG26">
        <v>1376.7272949999999</v>
      </c>
      <c r="OH26">
        <v>1505.5454099999999</v>
      </c>
      <c r="OI26">
        <v>1472.181763</v>
      </c>
      <c r="OJ26">
        <v>1848.909058</v>
      </c>
      <c r="OK26">
        <v>1370.2727050000001</v>
      </c>
      <c r="OL26">
        <v>1463.5454099999999</v>
      </c>
      <c r="OM26">
        <v>1247.3636469999999</v>
      </c>
      <c r="ON26">
        <v>1203.6363530000001</v>
      </c>
      <c r="OO26">
        <v>1583.4545900000001</v>
      </c>
      <c r="OP26">
        <v>1393</v>
      </c>
      <c r="OQ26">
        <v>1270.181763</v>
      </c>
      <c r="OR26">
        <v>1555.818237</v>
      </c>
      <c r="OS26">
        <v>1209.7272949999999</v>
      </c>
      <c r="OT26">
        <v>1192.3636469999999</v>
      </c>
      <c r="OU26">
        <v>1232.181763</v>
      </c>
      <c r="OV26">
        <v>1196.3636469999999</v>
      </c>
      <c r="OW26">
        <v>1246.5454099999999</v>
      </c>
      <c r="OX26">
        <v>1126.181763</v>
      </c>
      <c r="OY26">
        <v>1194.181763</v>
      </c>
      <c r="OZ26">
        <v>1279.818237</v>
      </c>
      <c r="PA26">
        <v>1313.818237</v>
      </c>
      <c r="PB26">
        <v>1581.818237</v>
      </c>
      <c r="PC26">
        <v>1515.6363530000001</v>
      </c>
      <c r="PD26">
        <v>1386.6363530000001</v>
      </c>
      <c r="PE26">
        <v>1712.3636469999999</v>
      </c>
      <c r="PF26">
        <v>1434.909058</v>
      </c>
      <c r="PG26">
        <v>1388.5454099999999</v>
      </c>
      <c r="PH26">
        <v>1358.181763</v>
      </c>
      <c r="PI26">
        <v>1456.181763</v>
      </c>
      <c r="PJ26">
        <v>1347.4545900000001</v>
      </c>
      <c r="PK26">
        <v>1419.3636469999999</v>
      </c>
      <c r="PL26">
        <v>1347.909058</v>
      </c>
      <c r="PM26">
        <v>1349.7272949999999</v>
      </c>
      <c r="PN26">
        <v>1321.3636469999999</v>
      </c>
      <c r="PO26">
        <v>1490.818237</v>
      </c>
      <c r="PP26">
        <v>1378.4545900000001</v>
      </c>
      <c r="PQ26">
        <v>1449.5454099999999</v>
      </c>
      <c r="PR26">
        <v>1293.818237</v>
      </c>
      <c r="PS26">
        <v>1542.5454099999999</v>
      </c>
      <c r="PT26">
        <v>1413.7272949999999</v>
      </c>
      <c r="PU26">
        <v>1453.818237</v>
      </c>
      <c r="PV26">
        <v>1465.7272949999999</v>
      </c>
      <c r="PW26">
        <v>1253.181763</v>
      </c>
      <c r="PX26">
        <v>1382.3636469999999</v>
      </c>
      <c r="PY26">
        <v>1445.7272949999999</v>
      </c>
      <c r="PZ26">
        <v>1280.7272949999999</v>
      </c>
      <c r="QA26">
        <v>1255.4545900000001</v>
      </c>
      <c r="QB26">
        <v>1146.7272949999999</v>
      </c>
      <c r="QC26">
        <v>1297.2727050000001</v>
      </c>
      <c r="QD26">
        <v>1506.7272949999999</v>
      </c>
      <c r="QE26">
        <v>1350.4545900000001</v>
      </c>
      <c r="QF26">
        <v>1525.090942</v>
      </c>
      <c r="QG26">
        <v>1720.181763</v>
      </c>
      <c r="QH26">
        <v>1424.181763</v>
      </c>
      <c r="QI26">
        <v>1220.4545900000001</v>
      </c>
      <c r="QJ26">
        <v>1421.3636469999999</v>
      </c>
      <c r="QK26">
        <v>1195.7272949999999</v>
      </c>
      <c r="QL26">
        <v>1661</v>
      </c>
      <c r="QM26">
        <v>1320.7272949999999</v>
      </c>
      <c r="QN26">
        <v>1564.090942</v>
      </c>
      <c r="QO26">
        <v>1437.4545900000001</v>
      </c>
      <c r="QP26">
        <v>1527.2727050000001</v>
      </c>
      <c r="QQ26">
        <v>1324.2727050000001</v>
      </c>
      <c r="QR26">
        <v>1362</v>
      </c>
      <c r="QS26">
        <v>1433.7272949999999</v>
      </c>
      <c r="QT26">
        <v>1278.3636469999999</v>
      </c>
      <c r="QU26">
        <v>1404.4545900000001</v>
      </c>
      <c r="QV26">
        <v>1441.818237</v>
      </c>
      <c r="QW26">
        <v>1326.5454099999999</v>
      </c>
      <c r="QX26">
        <v>1288.3636469999999</v>
      </c>
      <c r="QY26">
        <v>1182.3636469999999</v>
      </c>
      <c r="QZ26">
        <v>1379.5454099999999</v>
      </c>
      <c r="RA26">
        <v>1218.818237</v>
      </c>
      <c r="RB26">
        <v>1329.4545900000001</v>
      </c>
      <c r="RC26">
        <v>1373.090942</v>
      </c>
      <c r="RD26">
        <v>1265</v>
      </c>
      <c r="RE26">
        <v>1463.818237</v>
      </c>
      <c r="RF26">
        <v>1462</v>
      </c>
      <c r="RG26">
        <v>1487.4545900000001</v>
      </c>
      <c r="RH26">
        <v>1444.6363530000001</v>
      </c>
      <c r="RI26">
        <v>1317.181763</v>
      </c>
      <c r="RJ26">
        <v>1141.6363530000001</v>
      </c>
      <c r="RK26">
        <v>1326.090942</v>
      </c>
      <c r="RL26">
        <v>1354.3636469999999</v>
      </c>
      <c r="RM26">
        <v>1295.090942</v>
      </c>
      <c r="RN26">
        <v>1528.2727050000001</v>
      </c>
      <c r="RO26">
        <v>1400.909058</v>
      </c>
      <c r="RP26">
        <v>1428.7272949999999</v>
      </c>
      <c r="RQ26">
        <v>1283.818237</v>
      </c>
      <c r="RR26">
        <v>1205.090942</v>
      </c>
      <c r="RS26">
        <v>1297.818237</v>
      </c>
      <c r="RT26">
        <v>1176.7272949999999</v>
      </c>
      <c r="RU26">
        <v>1217.090942</v>
      </c>
      <c r="RV26">
        <v>1306.090942</v>
      </c>
      <c r="RW26">
        <v>1267.909058</v>
      </c>
      <c r="RX26">
        <v>1587.5454099999999</v>
      </c>
      <c r="RY26">
        <v>1078.4545900000001</v>
      </c>
      <c r="RZ26">
        <v>1333.090942</v>
      </c>
      <c r="SA26">
        <v>1495</v>
      </c>
      <c r="SB26">
        <v>1336.2727050000001</v>
      </c>
      <c r="SC26">
        <v>1668.181763</v>
      </c>
      <c r="SD26">
        <v>1415.3636469999999</v>
      </c>
      <c r="SE26">
        <v>1675.818237</v>
      </c>
      <c r="SF26">
        <v>1377.181763</v>
      </c>
      <c r="SG26">
        <v>1295.5454099999999</v>
      </c>
      <c r="SH26">
        <v>1519.7272949999999</v>
      </c>
    </row>
    <row r="27" spans="1:502" x14ac:dyDescent="0.25">
      <c r="A27">
        <v>26</v>
      </c>
      <c r="B27" t="s">
        <v>527</v>
      </c>
      <c r="C27">
        <v>4762.6000979999999</v>
      </c>
      <c r="D27">
        <v>5985.6000979999999</v>
      </c>
      <c r="E27">
        <v>3308.6000979999999</v>
      </c>
      <c r="F27">
        <v>3221</v>
      </c>
      <c r="G27">
        <v>3620.1999510000001</v>
      </c>
      <c r="H27">
        <v>3273.5</v>
      </c>
      <c r="I27">
        <v>4110.1000979999999</v>
      </c>
      <c r="J27">
        <v>3845.6000979999999</v>
      </c>
      <c r="K27">
        <v>5579</v>
      </c>
      <c r="L27">
        <v>5486.2001950000003</v>
      </c>
      <c r="M27">
        <v>4918.3999020000001</v>
      </c>
      <c r="N27">
        <v>4088.1999510000001</v>
      </c>
      <c r="O27">
        <v>4856.7001950000003</v>
      </c>
      <c r="P27">
        <v>5096.7001950000003</v>
      </c>
      <c r="Q27">
        <v>5365.7998049999997</v>
      </c>
      <c r="R27">
        <v>5135.7001950000003</v>
      </c>
      <c r="S27">
        <v>5548.5</v>
      </c>
      <c r="T27">
        <v>5228.1000979999999</v>
      </c>
      <c r="U27">
        <v>5151.7998049999997</v>
      </c>
      <c r="V27">
        <v>5195.7998049999997</v>
      </c>
      <c r="W27">
        <v>5314.6000979999999</v>
      </c>
      <c r="X27">
        <v>5127.2998049999997</v>
      </c>
      <c r="Y27">
        <v>5435.2998049999997</v>
      </c>
      <c r="Z27">
        <v>4023.6000979999999</v>
      </c>
      <c r="AA27">
        <v>4071.3000489999999</v>
      </c>
      <c r="AB27">
        <v>3123.3000489999999</v>
      </c>
      <c r="AC27">
        <v>3528.6999510000001</v>
      </c>
      <c r="AD27">
        <v>3664.3000489999999</v>
      </c>
      <c r="AE27">
        <v>3273.8999020000001</v>
      </c>
      <c r="AF27">
        <v>3275.3000489999999</v>
      </c>
      <c r="AG27">
        <v>3490.1999510000001</v>
      </c>
      <c r="AH27">
        <v>3485.1999510000001</v>
      </c>
      <c r="AI27">
        <v>2935.5</v>
      </c>
      <c r="AJ27">
        <v>4087.5</v>
      </c>
      <c r="AK27">
        <v>4402.7998049999997</v>
      </c>
      <c r="AL27">
        <v>4726.7001950000003</v>
      </c>
      <c r="AM27">
        <v>4300.1000979999999</v>
      </c>
      <c r="AN27">
        <v>2764</v>
      </c>
      <c r="AO27">
        <v>3272.8000489999999</v>
      </c>
      <c r="AP27">
        <v>3447.5</v>
      </c>
      <c r="AQ27">
        <v>3352.8000489999999</v>
      </c>
      <c r="AR27">
        <v>3429.6999510000001</v>
      </c>
      <c r="AS27">
        <v>2913.6999510000001</v>
      </c>
      <c r="AT27">
        <v>4352.2001950000003</v>
      </c>
      <c r="AU27">
        <v>5033.3999020000001</v>
      </c>
      <c r="AV27">
        <v>5512.5</v>
      </c>
      <c r="AW27">
        <v>5244.8999020000001</v>
      </c>
      <c r="AX27">
        <v>4855.7001950000003</v>
      </c>
      <c r="AY27">
        <v>5071.3999020000001</v>
      </c>
      <c r="AZ27">
        <v>5121.7001950000003</v>
      </c>
      <c r="BA27">
        <v>5133.2998049999997</v>
      </c>
      <c r="BB27">
        <v>5128.7998049999997</v>
      </c>
      <c r="BC27">
        <v>5094.6000979999999</v>
      </c>
      <c r="BD27">
        <v>4812.8999020000001</v>
      </c>
      <c r="BE27">
        <v>5150.5</v>
      </c>
      <c r="BF27">
        <v>5042.2001950000003</v>
      </c>
      <c r="BG27">
        <v>3904</v>
      </c>
      <c r="BH27">
        <v>3898.1999510000001</v>
      </c>
      <c r="BI27">
        <v>4519.2001950000003</v>
      </c>
      <c r="BJ27">
        <v>5533.2998049999997</v>
      </c>
      <c r="BK27">
        <v>4537.6000979999999</v>
      </c>
      <c r="BL27">
        <v>4938.5</v>
      </c>
      <c r="BM27">
        <v>5251.2998049999997</v>
      </c>
      <c r="BN27">
        <v>5023.1000979999999</v>
      </c>
      <c r="BO27">
        <v>4833.2001950000003</v>
      </c>
      <c r="BP27">
        <v>5365.8999020000001</v>
      </c>
      <c r="BQ27">
        <v>4609.3999020000001</v>
      </c>
      <c r="BR27">
        <v>4456.7001950000003</v>
      </c>
      <c r="BS27">
        <v>5153.2001950000003</v>
      </c>
      <c r="BT27">
        <v>2653.3999020000001</v>
      </c>
      <c r="BU27">
        <v>1576</v>
      </c>
      <c r="BV27">
        <v>1645.8000489999999</v>
      </c>
      <c r="BW27">
        <v>1535.6999510000001</v>
      </c>
      <c r="BX27">
        <v>1388</v>
      </c>
      <c r="BY27">
        <v>1727.5</v>
      </c>
      <c r="BZ27">
        <v>1814.099976</v>
      </c>
      <c r="CA27">
        <v>1386.099976</v>
      </c>
      <c r="CB27">
        <v>1391.599976</v>
      </c>
      <c r="CC27">
        <v>1650.3000489999999</v>
      </c>
      <c r="CD27">
        <v>1504.599976</v>
      </c>
      <c r="CE27">
        <v>1464.900024</v>
      </c>
      <c r="CF27">
        <v>1470.3000489999999</v>
      </c>
      <c r="CG27">
        <v>1534.599976</v>
      </c>
      <c r="CH27">
        <v>1683.6999510000001</v>
      </c>
      <c r="CI27">
        <v>1395.599976</v>
      </c>
      <c r="CJ27">
        <v>1795.400024</v>
      </c>
      <c r="CK27">
        <v>1564.900024</v>
      </c>
      <c r="CL27">
        <v>1582.400024</v>
      </c>
      <c r="CM27">
        <v>1508.400024</v>
      </c>
      <c r="CN27">
        <v>1619.1999510000001</v>
      </c>
      <c r="CO27">
        <v>1322.5</v>
      </c>
      <c r="CP27">
        <v>1660.5</v>
      </c>
      <c r="CQ27">
        <v>1632.400024</v>
      </c>
      <c r="CR27">
        <v>1534.400024</v>
      </c>
      <c r="CS27">
        <v>1408.1999510000001</v>
      </c>
      <c r="CT27">
        <v>1544.1999510000001</v>
      </c>
      <c r="CU27">
        <v>1898.3000489999999</v>
      </c>
      <c r="CV27">
        <v>1311.599976</v>
      </c>
      <c r="CW27">
        <v>1604.1999510000001</v>
      </c>
      <c r="CX27">
        <v>1188</v>
      </c>
      <c r="CY27">
        <v>1502.900024</v>
      </c>
      <c r="CZ27">
        <v>1693.6999510000001</v>
      </c>
      <c r="DA27">
        <v>1373.3000489999999</v>
      </c>
      <c r="DB27">
        <v>1866.400024</v>
      </c>
      <c r="DC27">
        <v>1666.400024</v>
      </c>
      <c r="DD27">
        <v>1651.900024</v>
      </c>
      <c r="DE27">
        <v>1890.6999510000001</v>
      </c>
      <c r="DF27">
        <v>1532</v>
      </c>
      <c r="DG27">
        <v>1643.900024</v>
      </c>
      <c r="DH27">
        <v>1539</v>
      </c>
      <c r="DI27">
        <v>1761.099976</v>
      </c>
      <c r="DJ27">
        <v>1626.400024</v>
      </c>
      <c r="DK27">
        <v>1644.400024</v>
      </c>
      <c r="DL27">
        <v>1446.400024</v>
      </c>
      <c r="DM27">
        <v>1638.6999510000001</v>
      </c>
      <c r="DN27">
        <v>1466.400024</v>
      </c>
      <c r="DO27">
        <v>1719.099976</v>
      </c>
      <c r="DP27">
        <v>1474.900024</v>
      </c>
      <c r="DQ27">
        <v>1598.900024</v>
      </c>
      <c r="DR27">
        <v>1413.599976</v>
      </c>
      <c r="DS27">
        <v>1703.6999510000001</v>
      </c>
      <c r="DT27">
        <v>1635.6999510000001</v>
      </c>
      <c r="DU27">
        <v>1724</v>
      </c>
      <c r="DV27">
        <v>1550</v>
      </c>
      <c r="DW27">
        <v>1539.5</v>
      </c>
      <c r="DX27">
        <v>1901.1999510000001</v>
      </c>
      <c r="DY27">
        <v>2042.900024</v>
      </c>
      <c r="DZ27">
        <v>1585.8000489999999</v>
      </c>
      <c r="EA27">
        <v>1247.8000489999999</v>
      </c>
      <c r="EB27">
        <v>1751.3000489999999</v>
      </c>
      <c r="EC27">
        <v>1532.1999510000001</v>
      </c>
      <c r="ED27">
        <v>1755.6999510000001</v>
      </c>
      <c r="EE27">
        <v>1555.6999510000001</v>
      </c>
      <c r="EF27">
        <v>1525.8000489999999</v>
      </c>
      <c r="EG27">
        <v>1457.900024</v>
      </c>
      <c r="EH27">
        <v>1436.900024</v>
      </c>
      <c r="EI27">
        <v>1502.400024</v>
      </c>
      <c r="EJ27">
        <v>1591.099976</v>
      </c>
      <c r="EK27">
        <v>1977</v>
      </c>
      <c r="EL27">
        <v>1335.400024</v>
      </c>
      <c r="EM27">
        <v>1580</v>
      </c>
      <c r="EN27">
        <v>1712.3000489999999</v>
      </c>
      <c r="EO27">
        <v>1622.1999510000001</v>
      </c>
      <c r="EP27">
        <v>1776.1999510000001</v>
      </c>
      <c r="EQ27">
        <v>1524.900024</v>
      </c>
      <c r="ER27">
        <v>1681.8000489999999</v>
      </c>
      <c r="ES27">
        <v>1595.5</v>
      </c>
      <c r="ET27">
        <v>1480.099976</v>
      </c>
      <c r="EU27">
        <v>1553.900024</v>
      </c>
      <c r="EV27">
        <v>1291.900024</v>
      </c>
      <c r="EW27">
        <v>1558.5</v>
      </c>
      <c r="EX27">
        <v>1560.599976</v>
      </c>
      <c r="EY27">
        <v>1861.099976</v>
      </c>
      <c r="EZ27">
        <v>1565.099976</v>
      </c>
      <c r="FA27">
        <v>1601.5</v>
      </c>
      <c r="FB27">
        <v>1921.8000489999999</v>
      </c>
      <c r="FC27">
        <v>1531.3000489999999</v>
      </c>
      <c r="FD27">
        <v>1570.1999510000001</v>
      </c>
      <c r="FE27">
        <v>1781.400024</v>
      </c>
      <c r="FF27">
        <v>1694</v>
      </c>
      <c r="FG27">
        <v>1537</v>
      </c>
      <c r="FH27">
        <v>1662.1999510000001</v>
      </c>
      <c r="FI27">
        <v>1484.900024</v>
      </c>
      <c r="FJ27">
        <v>1414.6999510000001</v>
      </c>
      <c r="FK27">
        <v>1514</v>
      </c>
      <c r="FL27">
        <v>1974.5</v>
      </c>
      <c r="FM27">
        <v>1551.5</v>
      </c>
      <c r="FN27">
        <v>1823.5</v>
      </c>
      <c r="FO27">
        <v>1612</v>
      </c>
      <c r="FP27">
        <v>1567.5</v>
      </c>
      <c r="FQ27">
        <v>1388.900024</v>
      </c>
      <c r="FR27">
        <v>1390.900024</v>
      </c>
      <c r="FS27">
        <v>1332.3000489999999</v>
      </c>
      <c r="FT27">
        <v>1615.900024</v>
      </c>
      <c r="FU27">
        <v>1701.099976</v>
      </c>
      <c r="FV27">
        <v>1500.099976</v>
      </c>
      <c r="FW27">
        <v>1139.400024</v>
      </c>
      <c r="FX27">
        <v>1301.099976</v>
      </c>
      <c r="FY27">
        <v>1467.400024</v>
      </c>
      <c r="FZ27">
        <v>1611.099976</v>
      </c>
      <c r="GA27">
        <v>1726.3000489999999</v>
      </c>
      <c r="GB27">
        <v>1673</v>
      </c>
      <c r="GC27">
        <v>1493.8000489999999</v>
      </c>
      <c r="GD27">
        <v>1354.6999510000001</v>
      </c>
      <c r="GE27">
        <v>1706</v>
      </c>
      <c r="GF27">
        <v>1687.099976</v>
      </c>
      <c r="GG27">
        <v>1570.900024</v>
      </c>
      <c r="GH27">
        <v>1553</v>
      </c>
      <c r="GI27">
        <v>1465.900024</v>
      </c>
      <c r="GJ27">
        <v>1261.400024</v>
      </c>
      <c r="GK27">
        <v>1439.8000489999999</v>
      </c>
      <c r="GL27">
        <v>1311.400024</v>
      </c>
      <c r="GM27">
        <v>1451.400024</v>
      </c>
      <c r="GN27">
        <v>1739.1999510000001</v>
      </c>
      <c r="GO27">
        <v>1502.599976</v>
      </c>
      <c r="GP27">
        <v>1507</v>
      </c>
      <c r="GQ27">
        <v>1582.1999510000001</v>
      </c>
      <c r="GR27">
        <v>1193.6999510000001</v>
      </c>
      <c r="GS27">
        <v>1653.099976</v>
      </c>
      <c r="GT27">
        <v>1433.3000489999999</v>
      </c>
      <c r="GU27">
        <v>1610.099976</v>
      </c>
      <c r="GV27">
        <v>1526.099976</v>
      </c>
      <c r="GW27">
        <v>1511.599976</v>
      </c>
      <c r="GX27">
        <v>1402.8000489999999</v>
      </c>
      <c r="GY27">
        <v>1557.099976</v>
      </c>
      <c r="GZ27">
        <v>1379.900024</v>
      </c>
      <c r="HA27">
        <v>1289.3000489999999</v>
      </c>
      <c r="HB27">
        <v>1624.599976</v>
      </c>
      <c r="HC27">
        <v>1382.8000489999999</v>
      </c>
      <c r="HD27">
        <v>1477</v>
      </c>
      <c r="HE27">
        <v>1226.3000489999999</v>
      </c>
      <c r="HF27">
        <v>1531.1999510000001</v>
      </c>
      <c r="HG27">
        <v>1369.400024</v>
      </c>
      <c r="HH27">
        <v>1466.900024</v>
      </c>
      <c r="HI27">
        <v>1475.8000489999999</v>
      </c>
      <c r="HJ27">
        <v>1566.099976</v>
      </c>
      <c r="HK27">
        <v>1569.900024</v>
      </c>
      <c r="HL27">
        <v>1563.599976</v>
      </c>
      <c r="HM27">
        <v>1492.099976</v>
      </c>
      <c r="HN27">
        <v>1637.099976</v>
      </c>
      <c r="HO27">
        <v>1383</v>
      </c>
      <c r="HP27">
        <v>1146.400024</v>
      </c>
      <c r="HQ27">
        <v>1657.3000489999999</v>
      </c>
      <c r="HR27">
        <v>1607.8000489999999</v>
      </c>
      <c r="HS27">
        <v>1396.5</v>
      </c>
      <c r="HT27">
        <v>1617.8000489999999</v>
      </c>
      <c r="HU27">
        <v>1469.599976</v>
      </c>
      <c r="HV27">
        <v>1605.900024</v>
      </c>
      <c r="HW27">
        <v>1741.900024</v>
      </c>
      <c r="HX27">
        <v>1291.6999510000001</v>
      </c>
      <c r="HY27">
        <v>1277.1999510000001</v>
      </c>
      <c r="HZ27">
        <v>1548.900024</v>
      </c>
      <c r="IA27">
        <v>1803.6999510000001</v>
      </c>
      <c r="IB27">
        <v>1801.900024</v>
      </c>
      <c r="IC27">
        <v>1803.400024</v>
      </c>
      <c r="ID27">
        <v>1610.8000489999999</v>
      </c>
      <c r="IE27">
        <v>1778</v>
      </c>
      <c r="IF27">
        <v>1863.5</v>
      </c>
      <c r="IG27">
        <v>1858.6999510000001</v>
      </c>
      <c r="IH27">
        <v>2045.1999510000001</v>
      </c>
      <c r="II27">
        <v>1848.5</v>
      </c>
      <c r="IJ27">
        <v>1992</v>
      </c>
      <c r="IK27">
        <v>1877.8000489999999</v>
      </c>
      <c r="IL27">
        <v>1447.3000489999999</v>
      </c>
      <c r="IM27">
        <v>1660.5</v>
      </c>
      <c r="IN27">
        <v>1849.900024</v>
      </c>
      <c r="IO27">
        <v>1819.8000489999999</v>
      </c>
      <c r="IP27">
        <v>2185</v>
      </c>
      <c r="IQ27">
        <v>1811.8000489999999</v>
      </c>
      <c r="IR27">
        <v>1962.5</v>
      </c>
      <c r="IS27">
        <v>2213.6999510000001</v>
      </c>
      <c r="IT27">
        <v>1523.099976</v>
      </c>
      <c r="IU27">
        <v>2068</v>
      </c>
      <c r="IV27">
        <v>1647.400024</v>
      </c>
      <c r="IW27">
        <v>1655.900024</v>
      </c>
      <c r="IX27">
        <v>1971.6999510000001</v>
      </c>
      <c r="IY27">
        <v>1784.5</v>
      </c>
      <c r="IZ27">
        <v>1473.6999510000001</v>
      </c>
      <c r="JA27">
        <v>1888.400024</v>
      </c>
      <c r="JB27">
        <v>1637</v>
      </c>
      <c r="JC27">
        <v>1723.6999510000001</v>
      </c>
      <c r="JD27">
        <v>2000.099976</v>
      </c>
      <c r="JE27">
        <v>1885</v>
      </c>
      <c r="JF27">
        <v>1534</v>
      </c>
      <c r="JG27">
        <v>1858.599976</v>
      </c>
      <c r="JH27">
        <v>1530.099976</v>
      </c>
      <c r="JI27">
        <v>1675.900024</v>
      </c>
      <c r="JJ27">
        <v>1272.6999510000001</v>
      </c>
      <c r="JK27">
        <v>2089.6000979999999</v>
      </c>
      <c r="JL27">
        <v>2058.8000489999999</v>
      </c>
      <c r="JM27">
        <v>1802</v>
      </c>
      <c r="JN27">
        <v>2151.1999510000001</v>
      </c>
      <c r="JO27">
        <v>1800.400024</v>
      </c>
      <c r="JP27">
        <v>1736.1999510000001</v>
      </c>
      <c r="JQ27">
        <v>1732.1999510000001</v>
      </c>
      <c r="JR27">
        <v>1595.1999510000001</v>
      </c>
      <c r="JS27">
        <v>1424.3000489999999</v>
      </c>
      <c r="JT27">
        <v>1716.3000489999999</v>
      </c>
      <c r="JU27">
        <v>1977.1999510000001</v>
      </c>
      <c r="JV27">
        <v>1931.5</v>
      </c>
      <c r="JW27">
        <v>1627.8000489999999</v>
      </c>
      <c r="JX27">
        <v>2127.3000489999999</v>
      </c>
      <c r="JY27">
        <v>2222.3999020000001</v>
      </c>
      <c r="JZ27">
        <v>1983.400024</v>
      </c>
      <c r="KA27">
        <v>1543.400024</v>
      </c>
      <c r="KB27">
        <v>1811.3000489999999</v>
      </c>
      <c r="KC27">
        <v>2101.6999510000001</v>
      </c>
      <c r="KD27">
        <v>1886.400024</v>
      </c>
      <c r="KE27">
        <v>1721.900024</v>
      </c>
      <c r="KF27">
        <v>1615.599976</v>
      </c>
      <c r="KG27">
        <v>1880.400024</v>
      </c>
      <c r="KH27">
        <v>1636.400024</v>
      </c>
      <c r="KI27">
        <v>1566.400024</v>
      </c>
      <c r="KJ27">
        <v>1819</v>
      </c>
      <c r="KK27">
        <v>1288.3000489999999</v>
      </c>
      <c r="KL27">
        <v>1804.5</v>
      </c>
      <c r="KM27">
        <v>1879</v>
      </c>
      <c r="KN27">
        <v>1739.099976</v>
      </c>
      <c r="KO27">
        <v>1395</v>
      </c>
      <c r="KP27">
        <v>1560.599976</v>
      </c>
      <c r="KQ27">
        <v>1469.400024</v>
      </c>
      <c r="KR27">
        <v>1312.6999510000001</v>
      </c>
      <c r="KS27">
        <v>1407</v>
      </c>
      <c r="KT27">
        <v>1862.099976</v>
      </c>
      <c r="KU27">
        <v>1680.099976</v>
      </c>
      <c r="KV27">
        <v>1741.8000489999999</v>
      </c>
      <c r="KW27">
        <v>1770.6999510000001</v>
      </c>
      <c r="KX27">
        <v>1792.400024</v>
      </c>
      <c r="KY27">
        <v>1643.099976</v>
      </c>
      <c r="KZ27">
        <v>2172.6000979999999</v>
      </c>
      <c r="LA27">
        <v>1636.599976</v>
      </c>
      <c r="LB27">
        <v>1572.400024</v>
      </c>
      <c r="LC27">
        <v>2158.1999510000001</v>
      </c>
      <c r="LD27">
        <v>1515.5</v>
      </c>
      <c r="LE27">
        <v>1615.5</v>
      </c>
      <c r="LF27">
        <v>1636.3000489999999</v>
      </c>
      <c r="LG27">
        <v>1793.6999510000001</v>
      </c>
      <c r="LH27">
        <v>1974.400024</v>
      </c>
      <c r="LI27">
        <v>1563.099976</v>
      </c>
      <c r="LJ27">
        <v>1804.6999510000001</v>
      </c>
      <c r="LK27">
        <v>1518.599976</v>
      </c>
      <c r="LL27">
        <v>1657.3000489999999</v>
      </c>
      <c r="LM27">
        <v>1813.599976</v>
      </c>
      <c r="LN27">
        <v>1834.599976</v>
      </c>
      <c r="LO27">
        <v>1439.8000489999999</v>
      </c>
      <c r="LP27">
        <v>1635.3000489999999</v>
      </c>
      <c r="LQ27">
        <v>1878</v>
      </c>
      <c r="LR27">
        <v>1696.599976</v>
      </c>
      <c r="LS27">
        <v>1714.3000489999999</v>
      </c>
      <c r="LT27">
        <v>1517.599976</v>
      </c>
      <c r="LU27">
        <v>1684.6999510000001</v>
      </c>
      <c r="LV27">
        <v>1769.5</v>
      </c>
      <c r="LW27">
        <v>1918.5</v>
      </c>
      <c r="LX27">
        <v>1477.1999510000001</v>
      </c>
      <c r="LY27">
        <v>1839.599976</v>
      </c>
      <c r="LZ27">
        <v>1675.900024</v>
      </c>
      <c r="MA27">
        <v>1261.400024</v>
      </c>
      <c r="MB27">
        <v>1579.3000489999999</v>
      </c>
      <c r="MC27">
        <v>1982.5</v>
      </c>
      <c r="MD27">
        <v>1919.599976</v>
      </c>
      <c r="ME27">
        <v>1527.8000489999999</v>
      </c>
      <c r="MF27">
        <v>1689.8000489999999</v>
      </c>
      <c r="MG27">
        <v>1899.5</v>
      </c>
      <c r="MH27">
        <v>1586.8000489999999</v>
      </c>
      <c r="MI27">
        <v>1719.1999510000001</v>
      </c>
      <c r="MJ27">
        <v>1886.8000489999999</v>
      </c>
      <c r="MK27">
        <v>1896.6999510000001</v>
      </c>
      <c r="ML27">
        <v>1757.8000489999999</v>
      </c>
      <c r="MM27">
        <v>1794.099976</v>
      </c>
      <c r="MN27">
        <v>1547.099976</v>
      </c>
      <c r="MO27">
        <v>1594.6999510000001</v>
      </c>
      <c r="MP27">
        <v>1777.8000489999999</v>
      </c>
      <c r="MQ27">
        <v>1846.400024</v>
      </c>
      <c r="MR27">
        <v>1996.8000489999999</v>
      </c>
      <c r="MS27">
        <v>1480.400024</v>
      </c>
      <c r="MT27">
        <v>1562.8000489999999</v>
      </c>
      <c r="MU27">
        <v>1516.5</v>
      </c>
      <c r="MV27">
        <v>1895.900024</v>
      </c>
      <c r="MW27">
        <v>1537.1999510000001</v>
      </c>
      <c r="MX27">
        <v>1624.599976</v>
      </c>
      <c r="MY27">
        <v>1572.1999510000001</v>
      </c>
      <c r="MZ27">
        <v>1409.400024</v>
      </c>
      <c r="NA27">
        <v>1701.099976</v>
      </c>
      <c r="NB27">
        <v>1408.900024</v>
      </c>
      <c r="NC27">
        <v>1621.3000489999999</v>
      </c>
      <c r="ND27">
        <v>1353.099976</v>
      </c>
      <c r="NE27">
        <v>2229.6000979999999</v>
      </c>
      <c r="NF27">
        <v>1941.400024</v>
      </c>
      <c r="NG27">
        <v>1917.099976</v>
      </c>
      <c r="NH27">
        <v>2030.599976</v>
      </c>
      <c r="NI27">
        <v>1732.6999510000001</v>
      </c>
      <c r="NJ27">
        <v>2194.5</v>
      </c>
      <c r="NK27">
        <v>2434.3999020000001</v>
      </c>
      <c r="NL27">
        <v>2033.5</v>
      </c>
      <c r="NM27">
        <v>1831</v>
      </c>
      <c r="NN27">
        <v>1665</v>
      </c>
      <c r="NO27">
        <v>1864.3000489999999</v>
      </c>
      <c r="NP27">
        <v>1818.3000489999999</v>
      </c>
      <c r="NQ27">
        <v>2048.3999020000001</v>
      </c>
      <c r="NR27">
        <v>1976.599976</v>
      </c>
      <c r="NS27">
        <v>1864.900024</v>
      </c>
      <c r="NT27">
        <v>1828.3000489999999</v>
      </c>
      <c r="NU27">
        <v>2032.5</v>
      </c>
      <c r="NV27">
        <v>2384.5</v>
      </c>
      <c r="NW27">
        <v>1718.900024</v>
      </c>
      <c r="NX27">
        <v>2141.3000489999999</v>
      </c>
      <c r="NY27">
        <v>1808</v>
      </c>
      <c r="NZ27">
        <v>2153.1999510000001</v>
      </c>
      <c r="OA27">
        <v>1772.1999510000001</v>
      </c>
      <c r="OB27">
        <v>1881</v>
      </c>
      <c r="OC27">
        <v>2087.6999510000001</v>
      </c>
      <c r="OD27">
        <v>2151.1999510000001</v>
      </c>
      <c r="OE27">
        <v>1988.6999510000001</v>
      </c>
      <c r="OF27">
        <v>2132.6999510000001</v>
      </c>
      <c r="OG27">
        <v>1927.1999510000001</v>
      </c>
      <c r="OH27">
        <v>1917.900024</v>
      </c>
      <c r="OI27">
        <v>1956.400024</v>
      </c>
      <c r="OJ27">
        <v>1781.400024</v>
      </c>
      <c r="OK27">
        <v>1591.599976</v>
      </c>
      <c r="OL27">
        <v>1599.5</v>
      </c>
      <c r="OM27">
        <v>1925.8000489999999</v>
      </c>
      <c r="ON27">
        <v>2003.8000489999999</v>
      </c>
      <c r="OO27">
        <v>1792.900024</v>
      </c>
      <c r="OP27">
        <v>2147.8999020000001</v>
      </c>
      <c r="OQ27">
        <v>2037.5</v>
      </c>
      <c r="OR27">
        <v>1990.099976</v>
      </c>
      <c r="OS27">
        <v>1752.400024</v>
      </c>
      <c r="OT27">
        <v>1766.900024</v>
      </c>
      <c r="OU27">
        <v>1718.599976</v>
      </c>
      <c r="OV27">
        <v>2093.1000979999999</v>
      </c>
      <c r="OW27">
        <v>1806.599976</v>
      </c>
      <c r="OX27">
        <v>1997.5</v>
      </c>
      <c r="OY27">
        <v>1559.099976</v>
      </c>
      <c r="OZ27">
        <v>1962.8000489999999</v>
      </c>
      <c r="PA27">
        <v>2055.3999020000001</v>
      </c>
      <c r="PB27">
        <v>2110.1999510000001</v>
      </c>
      <c r="PC27">
        <v>1734.400024</v>
      </c>
      <c r="PD27">
        <v>2260.3000489999999</v>
      </c>
      <c r="PE27">
        <v>2014.599976</v>
      </c>
      <c r="PF27">
        <v>1670.6999510000001</v>
      </c>
      <c r="PG27">
        <v>1303.1999510000001</v>
      </c>
      <c r="PH27">
        <v>1563</v>
      </c>
      <c r="PI27">
        <v>1282.8000489999999</v>
      </c>
      <c r="PJ27">
        <v>1824.900024</v>
      </c>
      <c r="PK27">
        <v>1816.5</v>
      </c>
      <c r="PL27">
        <v>1796.599976</v>
      </c>
      <c r="PM27">
        <v>1889</v>
      </c>
      <c r="PN27">
        <v>2041.099976</v>
      </c>
      <c r="PO27">
        <v>1975.1999510000001</v>
      </c>
      <c r="PP27">
        <v>1849.900024</v>
      </c>
      <c r="PQ27">
        <v>1660.400024</v>
      </c>
      <c r="PR27">
        <v>1457.3000489999999</v>
      </c>
      <c r="PS27">
        <v>1467</v>
      </c>
      <c r="PT27">
        <v>1464.6999510000001</v>
      </c>
      <c r="PU27">
        <v>1506.900024</v>
      </c>
      <c r="PV27">
        <v>1928.099976</v>
      </c>
      <c r="PW27">
        <v>1410.599976</v>
      </c>
      <c r="PX27">
        <v>1680.8000489999999</v>
      </c>
      <c r="PY27">
        <v>1727.1999510000001</v>
      </c>
      <c r="PZ27">
        <v>1731.8000489999999</v>
      </c>
      <c r="QA27">
        <v>1629</v>
      </c>
      <c r="QB27">
        <v>2007.400024</v>
      </c>
      <c r="QC27">
        <v>1779.599976</v>
      </c>
      <c r="QD27">
        <v>1687.6999510000001</v>
      </c>
      <c r="QE27">
        <v>1476.8000489999999</v>
      </c>
      <c r="QF27">
        <v>1671.900024</v>
      </c>
      <c r="QG27">
        <v>1686.599976</v>
      </c>
      <c r="QH27">
        <v>1466.3000489999999</v>
      </c>
      <c r="QI27">
        <v>1670.6999510000001</v>
      </c>
      <c r="QJ27">
        <v>1485.3000489999999</v>
      </c>
      <c r="QK27">
        <v>1417.8000489999999</v>
      </c>
      <c r="QL27">
        <v>1414.1999510000001</v>
      </c>
      <c r="QM27">
        <v>1599</v>
      </c>
      <c r="QN27">
        <v>1356.400024</v>
      </c>
      <c r="QO27">
        <v>1643.8000489999999</v>
      </c>
      <c r="QP27">
        <v>1625.3000489999999</v>
      </c>
      <c r="QQ27">
        <v>1615.3000489999999</v>
      </c>
      <c r="QR27">
        <v>1886.8000489999999</v>
      </c>
      <c r="QS27">
        <v>1278.900024</v>
      </c>
      <c r="QT27">
        <v>1507.099976</v>
      </c>
      <c r="QU27">
        <v>1589.3000489999999</v>
      </c>
      <c r="QV27">
        <v>1737.599976</v>
      </c>
      <c r="QW27">
        <v>1582.3000489999999</v>
      </c>
      <c r="QX27">
        <v>1482.900024</v>
      </c>
      <c r="QY27">
        <v>1275.3000489999999</v>
      </c>
      <c r="QZ27">
        <v>1619.1999510000001</v>
      </c>
      <c r="RA27">
        <v>1951.1999510000001</v>
      </c>
      <c r="RB27">
        <v>1625.1999510000001</v>
      </c>
      <c r="RC27">
        <v>1274.5</v>
      </c>
      <c r="RD27">
        <v>1537.8000489999999</v>
      </c>
      <c r="RE27">
        <v>1832.400024</v>
      </c>
      <c r="RF27">
        <v>1543.900024</v>
      </c>
      <c r="RG27">
        <v>1457.6999510000001</v>
      </c>
      <c r="RH27">
        <v>1589.5</v>
      </c>
      <c r="RI27">
        <v>1540.900024</v>
      </c>
      <c r="RJ27">
        <v>1664.400024</v>
      </c>
      <c r="RK27">
        <v>1614.400024</v>
      </c>
      <c r="RL27">
        <v>1787.1999510000001</v>
      </c>
      <c r="RM27">
        <v>1583.599976</v>
      </c>
      <c r="RN27">
        <v>1529.900024</v>
      </c>
      <c r="RO27">
        <v>1252.400024</v>
      </c>
      <c r="RP27">
        <v>1533.599976</v>
      </c>
      <c r="RQ27">
        <v>1434.6999510000001</v>
      </c>
      <c r="RR27">
        <v>1903.599976</v>
      </c>
      <c r="RS27">
        <v>1304.1999510000001</v>
      </c>
      <c r="RT27">
        <v>1393.099976</v>
      </c>
      <c r="RU27">
        <v>1635</v>
      </c>
      <c r="RV27">
        <v>1698.099976</v>
      </c>
      <c r="RW27">
        <v>1643.5</v>
      </c>
      <c r="RX27">
        <v>1676.3000489999999</v>
      </c>
      <c r="RY27">
        <v>1547.5</v>
      </c>
      <c r="RZ27">
        <v>1311.1999510000001</v>
      </c>
      <c r="SA27">
        <v>1880.6999510000001</v>
      </c>
      <c r="SB27">
        <v>2166.1000979999999</v>
      </c>
      <c r="SC27">
        <v>1479.900024</v>
      </c>
      <c r="SD27">
        <v>1564.6999510000001</v>
      </c>
      <c r="SE27">
        <v>1645.3000489999999</v>
      </c>
      <c r="SF27">
        <v>1427.400024</v>
      </c>
      <c r="SG27">
        <v>1458.1999510000001</v>
      </c>
      <c r="SH27">
        <v>1635.099976</v>
      </c>
    </row>
    <row r="28" spans="1:502" x14ac:dyDescent="0.25">
      <c r="A28">
        <v>27</v>
      </c>
      <c r="B28" t="s">
        <v>528</v>
      </c>
      <c r="C28">
        <v>2898.5</v>
      </c>
      <c r="D28">
        <v>2720.1667480000001</v>
      </c>
      <c r="E28">
        <v>2218.3332519999999</v>
      </c>
      <c r="F28">
        <v>2904</v>
      </c>
      <c r="G28">
        <v>3205.1667480000001</v>
      </c>
      <c r="H28">
        <v>3193.3332519999999</v>
      </c>
      <c r="I28">
        <v>3124.0832519999999</v>
      </c>
      <c r="J28">
        <v>3255.0832519999999</v>
      </c>
      <c r="K28">
        <v>2981.6667480000001</v>
      </c>
      <c r="L28">
        <v>2983.6667480000001</v>
      </c>
      <c r="M28">
        <v>3085.6667480000001</v>
      </c>
      <c r="N28">
        <v>3055.6667480000001</v>
      </c>
      <c r="O28">
        <v>2842.3332519999999</v>
      </c>
      <c r="P28">
        <v>3337.5</v>
      </c>
      <c r="Q28">
        <v>3269.0832519999999</v>
      </c>
      <c r="R28">
        <v>3252.25</v>
      </c>
      <c r="S28">
        <v>2800.75</v>
      </c>
      <c r="T28">
        <v>3105.6667480000001</v>
      </c>
      <c r="U28">
        <v>2686.8332519999999</v>
      </c>
      <c r="V28">
        <v>3961.8332519999999</v>
      </c>
      <c r="W28">
        <v>2431.5</v>
      </c>
      <c r="X28">
        <v>2626.9167480000001</v>
      </c>
      <c r="Y28">
        <v>2782.5832519999999</v>
      </c>
      <c r="Z28">
        <v>2814.25</v>
      </c>
      <c r="AA28">
        <v>2356.4167480000001</v>
      </c>
      <c r="AB28">
        <v>2487.75</v>
      </c>
      <c r="AC28">
        <v>3056.1667480000001</v>
      </c>
      <c r="AD28">
        <v>2718</v>
      </c>
      <c r="AE28">
        <v>3023.25</v>
      </c>
      <c r="AF28">
        <v>2615.9167480000001</v>
      </c>
      <c r="AG28">
        <v>2614</v>
      </c>
      <c r="AH28">
        <v>3084.8332519999999</v>
      </c>
      <c r="AI28">
        <v>2586.25</v>
      </c>
      <c r="AJ28">
        <v>2758.5832519999999</v>
      </c>
      <c r="AK28">
        <v>3126</v>
      </c>
      <c r="AL28">
        <v>2729</v>
      </c>
      <c r="AM28">
        <v>2582.3332519999999</v>
      </c>
      <c r="AN28">
        <v>2065.6667480000001</v>
      </c>
      <c r="AO28">
        <v>2817.9167480000001</v>
      </c>
      <c r="AP28">
        <v>2755.5832519999999</v>
      </c>
      <c r="AQ28">
        <v>2987.75</v>
      </c>
      <c r="AR28">
        <v>3042.5832519999999</v>
      </c>
      <c r="AS28">
        <v>3087.0832519999999</v>
      </c>
      <c r="AT28">
        <v>3202.4167480000001</v>
      </c>
      <c r="AU28">
        <v>3096.6667480000001</v>
      </c>
      <c r="AV28">
        <v>3294.5</v>
      </c>
      <c r="AW28">
        <v>3108.5832519999999</v>
      </c>
      <c r="AX28">
        <v>2882.3332519999999</v>
      </c>
      <c r="AY28">
        <v>2920.6667480000001</v>
      </c>
      <c r="AZ28">
        <v>3010.0832519999999</v>
      </c>
      <c r="BA28">
        <v>2938.6667480000001</v>
      </c>
      <c r="BB28">
        <v>2849.1667480000001</v>
      </c>
      <c r="BC28">
        <v>3347.75</v>
      </c>
      <c r="BD28">
        <v>3150</v>
      </c>
      <c r="BE28">
        <v>2810.1667480000001</v>
      </c>
      <c r="BF28">
        <v>2913</v>
      </c>
      <c r="BG28">
        <v>2650.3332519999999</v>
      </c>
      <c r="BH28">
        <v>2405</v>
      </c>
      <c r="BI28">
        <v>2600</v>
      </c>
      <c r="BJ28">
        <v>3224.5</v>
      </c>
      <c r="BK28">
        <v>2557.75</v>
      </c>
      <c r="BL28">
        <v>3012.4167480000001</v>
      </c>
      <c r="BM28">
        <v>3000.3332519999999</v>
      </c>
      <c r="BN28">
        <v>3372.5</v>
      </c>
      <c r="BO28">
        <v>2924.1667480000001</v>
      </c>
      <c r="BP28">
        <v>3224.1667480000001</v>
      </c>
      <c r="BQ28">
        <v>3302.3332519999999</v>
      </c>
      <c r="BR28">
        <v>2946.5</v>
      </c>
      <c r="BS28">
        <v>2884.3332519999999</v>
      </c>
      <c r="BT28">
        <v>2604.5832519999999</v>
      </c>
      <c r="BU28">
        <v>2671.75</v>
      </c>
      <c r="BV28">
        <v>2819.5832519999999</v>
      </c>
      <c r="BW28">
        <v>2872.4167480000001</v>
      </c>
      <c r="BX28">
        <v>2813.8332519999999</v>
      </c>
      <c r="BY28">
        <v>2630.9167480000001</v>
      </c>
      <c r="BZ28">
        <v>2628.5832519999999</v>
      </c>
      <c r="CA28">
        <v>2530.8332519999999</v>
      </c>
      <c r="CB28">
        <v>2348.8332519999999</v>
      </c>
      <c r="CC28">
        <v>2783.8332519999999</v>
      </c>
      <c r="CD28">
        <v>2659.5832519999999</v>
      </c>
      <c r="CE28">
        <v>2716</v>
      </c>
      <c r="CF28">
        <v>2706.25</v>
      </c>
      <c r="CG28">
        <v>3025.9167480000001</v>
      </c>
      <c r="CH28">
        <v>2703.0832519999999</v>
      </c>
      <c r="CI28">
        <v>2812.5</v>
      </c>
      <c r="CJ28">
        <v>2730.6667480000001</v>
      </c>
      <c r="CK28">
        <v>2926.1667480000001</v>
      </c>
      <c r="CL28">
        <v>2864.0832519999999</v>
      </c>
      <c r="CM28">
        <v>3199.4167480000001</v>
      </c>
      <c r="CN28">
        <v>3333.0832519999999</v>
      </c>
      <c r="CO28">
        <v>3173.8332519999999</v>
      </c>
      <c r="CP28">
        <v>2912.1667480000001</v>
      </c>
      <c r="CQ28">
        <v>3020.9167480000001</v>
      </c>
      <c r="CR28">
        <v>3308.25</v>
      </c>
      <c r="CS28">
        <v>2978.9167480000001</v>
      </c>
      <c r="CT28">
        <v>2763.4167480000001</v>
      </c>
      <c r="CU28">
        <v>2574.1667480000001</v>
      </c>
      <c r="CV28">
        <v>2700.5832519999999</v>
      </c>
      <c r="CW28">
        <v>2695.9167480000001</v>
      </c>
      <c r="CX28">
        <v>2637.6667480000001</v>
      </c>
      <c r="CY28">
        <v>2161.9167480000001</v>
      </c>
      <c r="CZ28">
        <v>2824.1667480000001</v>
      </c>
      <c r="DA28">
        <v>2745.1667480000001</v>
      </c>
      <c r="DB28">
        <v>4086.3332519999999</v>
      </c>
      <c r="DC28">
        <v>2727.6667480000001</v>
      </c>
      <c r="DD28">
        <v>2664.4167480000001</v>
      </c>
      <c r="DE28">
        <v>3466.25</v>
      </c>
      <c r="DF28">
        <v>2725.0832519999999</v>
      </c>
      <c r="DG28">
        <v>2766.5832519999999</v>
      </c>
      <c r="DH28">
        <v>2738.1667480000001</v>
      </c>
      <c r="DI28">
        <v>2654.6667480000001</v>
      </c>
      <c r="DJ28">
        <v>4640.0834960000002</v>
      </c>
      <c r="DK28">
        <v>2630.0832519999999</v>
      </c>
      <c r="DL28">
        <v>2743.75</v>
      </c>
      <c r="DM28">
        <v>2845.75</v>
      </c>
      <c r="DN28">
        <v>2411.75</v>
      </c>
      <c r="DO28">
        <v>2709.1667480000001</v>
      </c>
      <c r="DP28">
        <v>2770.4167480000001</v>
      </c>
      <c r="DQ28">
        <v>2805.4167480000001</v>
      </c>
      <c r="DR28">
        <v>2617.5832519999999</v>
      </c>
      <c r="DS28">
        <v>2928</v>
      </c>
      <c r="DT28">
        <v>2613.25</v>
      </c>
      <c r="DU28">
        <v>2914.5832519999999</v>
      </c>
      <c r="DV28">
        <v>3294.4167480000001</v>
      </c>
      <c r="DW28">
        <v>2787.3332519999999</v>
      </c>
      <c r="DX28">
        <v>2903.5</v>
      </c>
      <c r="DY28">
        <v>3251.0832519999999</v>
      </c>
      <c r="DZ28">
        <v>3208.25</v>
      </c>
      <c r="EA28">
        <v>2827.0832519999999</v>
      </c>
      <c r="EB28">
        <v>3363.4167480000001</v>
      </c>
      <c r="EC28">
        <v>2769.0832519999999</v>
      </c>
      <c r="ED28">
        <v>2241.5</v>
      </c>
      <c r="EE28">
        <v>2798.1667480000001</v>
      </c>
      <c r="EF28">
        <v>2402.4167480000001</v>
      </c>
      <c r="EG28">
        <v>2233.5</v>
      </c>
      <c r="EH28">
        <v>2537</v>
      </c>
      <c r="EI28">
        <v>2790.6667480000001</v>
      </c>
      <c r="EJ28">
        <v>2436.3332519999999</v>
      </c>
      <c r="EK28">
        <v>2923.0832519999999</v>
      </c>
      <c r="EL28">
        <v>2510.3332519999999</v>
      </c>
      <c r="EM28">
        <v>2380.0832519999999</v>
      </c>
      <c r="EN28">
        <v>2662.75</v>
      </c>
      <c r="EO28">
        <v>2309.5</v>
      </c>
      <c r="EP28">
        <v>2620.0832519999999</v>
      </c>
      <c r="EQ28">
        <v>2709.25</v>
      </c>
      <c r="ER28">
        <v>2627.4167480000001</v>
      </c>
      <c r="ES28">
        <v>2893.5</v>
      </c>
      <c r="ET28">
        <v>2459.1667480000001</v>
      </c>
      <c r="EU28">
        <v>2232.4167480000001</v>
      </c>
      <c r="EV28">
        <v>2346.5832519999999</v>
      </c>
      <c r="EW28">
        <v>2596.3332519999999</v>
      </c>
      <c r="EX28">
        <v>2621.4167480000001</v>
      </c>
      <c r="EY28">
        <v>2501.0832519999999</v>
      </c>
      <c r="EZ28">
        <v>2389.0832519999999</v>
      </c>
      <c r="FA28">
        <v>2621.0832519999999</v>
      </c>
      <c r="FB28">
        <v>3009.75</v>
      </c>
      <c r="FC28">
        <v>2195.4167480000001</v>
      </c>
      <c r="FD28">
        <v>2588.9167480000001</v>
      </c>
      <c r="FE28">
        <v>2682.5832519999999</v>
      </c>
      <c r="FF28">
        <v>2650</v>
      </c>
      <c r="FG28">
        <v>2808.5</v>
      </c>
      <c r="FH28">
        <v>2836.1667480000001</v>
      </c>
      <c r="FI28">
        <v>2824.1667480000001</v>
      </c>
      <c r="FJ28">
        <v>2775.75</v>
      </c>
      <c r="FK28">
        <v>2488.8332519999999</v>
      </c>
      <c r="FL28">
        <v>2677.1667480000001</v>
      </c>
      <c r="FM28">
        <v>3006.3332519999999</v>
      </c>
      <c r="FN28">
        <v>3046.0832519999999</v>
      </c>
      <c r="FO28">
        <v>3134.3332519999999</v>
      </c>
      <c r="FP28">
        <v>3191.5</v>
      </c>
      <c r="FQ28">
        <v>2942.3332519999999</v>
      </c>
      <c r="FR28">
        <v>2992.3332519999999</v>
      </c>
      <c r="FS28">
        <v>3286.5</v>
      </c>
      <c r="FT28">
        <v>2987.5832519999999</v>
      </c>
      <c r="FU28">
        <v>2998.75</v>
      </c>
      <c r="FV28">
        <v>2953.25</v>
      </c>
      <c r="FW28">
        <v>3020.3332519999999</v>
      </c>
      <c r="FX28">
        <v>3153.75</v>
      </c>
      <c r="FY28">
        <v>3399.8332519999999</v>
      </c>
      <c r="FZ28">
        <v>3080</v>
      </c>
      <c r="GA28">
        <v>3113.4167480000001</v>
      </c>
      <c r="GB28">
        <v>2632.9167480000001</v>
      </c>
      <c r="GC28">
        <v>2740.4167480000001</v>
      </c>
      <c r="GD28">
        <v>2982.4167480000001</v>
      </c>
      <c r="GE28">
        <v>2532.75</v>
      </c>
      <c r="GF28">
        <v>2688.0832519999999</v>
      </c>
      <c r="GG28">
        <v>2416.3332519999999</v>
      </c>
      <c r="GH28">
        <v>3183.9167480000001</v>
      </c>
      <c r="GI28">
        <v>3501.25</v>
      </c>
      <c r="GJ28">
        <v>2757.75</v>
      </c>
      <c r="GK28">
        <v>2452.1667480000001</v>
      </c>
      <c r="GL28">
        <v>2662.5832519999999</v>
      </c>
      <c r="GM28">
        <v>3017.0832519999999</v>
      </c>
      <c r="GN28">
        <v>3072.75</v>
      </c>
      <c r="GO28">
        <v>2735.5</v>
      </c>
      <c r="GP28">
        <v>3261.1667480000001</v>
      </c>
      <c r="GQ28">
        <v>3076.4167480000001</v>
      </c>
      <c r="GR28">
        <v>3343.75</v>
      </c>
      <c r="GS28">
        <v>2989.25</v>
      </c>
      <c r="GT28">
        <v>2693.25</v>
      </c>
      <c r="GU28">
        <v>3009.9167480000001</v>
      </c>
      <c r="GV28">
        <v>2366.6667480000001</v>
      </c>
      <c r="GW28">
        <v>2594.4167480000001</v>
      </c>
      <c r="GX28">
        <v>3008.0832519999999</v>
      </c>
      <c r="GY28">
        <v>2970.8332519999999</v>
      </c>
      <c r="GZ28">
        <v>2385.75</v>
      </c>
      <c r="HA28">
        <v>2733.9167480000001</v>
      </c>
      <c r="HB28">
        <v>3336.0832519999999</v>
      </c>
      <c r="HC28">
        <v>2866.1667480000001</v>
      </c>
      <c r="HD28">
        <v>2746.4167480000001</v>
      </c>
      <c r="HE28">
        <v>2285.75</v>
      </c>
      <c r="HF28">
        <v>2771.5</v>
      </c>
      <c r="HG28">
        <v>3516.9167480000001</v>
      </c>
      <c r="HH28">
        <v>2331.9167480000001</v>
      </c>
      <c r="HI28">
        <v>2594.25</v>
      </c>
      <c r="HJ28">
        <v>4748</v>
      </c>
      <c r="HK28">
        <v>2902.5832519999999</v>
      </c>
      <c r="HL28">
        <v>3063.1667480000001</v>
      </c>
      <c r="HM28">
        <v>2600.1667480000001</v>
      </c>
      <c r="HN28">
        <v>3085.75</v>
      </c>
      <c r="HO28">
        <v>2402.5</v>
      </c>
      <c r="HP28">
        <v>2737.75</v>
      </c>
      <c r="HQ28">
        <v>2783.5</v>
      </c>
      <c r="HR28">
        <v>3326.8332519999999</v>
      </c>
      <c r="HS28">
        <v>3117.9167480000001</v>
      </c>
      <c r="HT28">
        <v>2778.3332519999999</v>
      </c>
      <c r="HU28">
        <v>3251.0832519999999</v>
      </c>
      <c r="HV28">
        <v>3255.5832519999999</v>
      </c>
      <c r="HW28">
        <v>2958.6667480000001</v>
      </c>
      <c r="HX28">
        <v>2741.4167480000001</v>
      </c>
      <c r="HY28">
        <v>2607.8332519999999</v>
      </c>
      <c r="HZ28">
        <v>2873.4167480000001</v>
      </c>
      <c r="IA28">
        <v>3114.25</v>
      </c>
      <c r="IB28">
        <v>2457.4167480000001</v>
      </c>
      <c r="IC28">
        <v>2488.75</v>
      </c>
      <c r="ID28">
        <v>2884</v>
      </c>
      <c r="IE28">
        <v>3242.0832519999999</v>
      </c>
      <c r="IF28">
        <v>3090.6667480000001</v>
      </c>
      <c r="IG28">
        <v>3301.9167480000001</v>
      </c>
      <c r="IH28">
        <v>3127.1667480000001</v>
      </c>
      <c r="II28">
        <v>3080.6667480000001</v>
      </c>
      <c r="IJ28">
        <v>2825.1667480000001</v>
      </c>
      <c r="IK28">
        <v>2757.4167480000001</v>
      </c>
      <c r="IL28">
        <v>3365.3332519999999</v>
      </c>
      <c r="IM28">
        <v>2844.5832519999999</v>
      </c>
      <c r="IN28">
        <v>2857.4167480000001</v>
      </c>
      <c r="IO28">
        <v>3081.75</v>
      </c>
      <c r="IP28">
        <v>2977.25</v>
      </c>
      <c r="IQ28">
        <v>3437.0832519999999</v>
      </c>
      <c r="IR28">
        <v>2885.25</v>
      </c>
      <c r="IS28">
        <v>2912.5</v>
      </c>
      <c r="IT28">
        <v>2710.5</v>
      </c>
      <c r="IU28">
        <v>3184.75</v>
      </c>
      <c r="IV28">
        <v>3276</v>
      </c>
      <c r="IW28">
        <v>3323.4167480000001</v>
      </c>
      <c r="IX28">
        <v>3212.6667480000001</v>
      </c>
      <c r="IY28">
        <v>2971.75</v>
      </c>
      <c r="IZ28">
        <v>2469.8332519999999</v>
      </c>
      <c r="JA28">
        <v>3022.5832519999999</v>
      </c>
      <c r="JB28">
        <v>3389.9167480000001</v>
      </c>
      <c r="JC28">
        <v>2795.5832519999999</v>
      </c>
      <c r="JD28">
        <v>3174.1667480000001</v>
      </c>
      <c r="JE28">
        <v>3154.25</v>
      </c>
      <c r="JF28">
        <v>2787.25</v>
      </c>
      <c r="JG28">
        <v>2698.5</v>
      </c>
      <c r="JH28">
        <v>3288.5</v>
      </c>
      <c r="JI28">
        <v>2884.5</v>
      </c>
      <c r="JJ28">
        <v>3458.8332519999999</v>
      </c>
      <c r="JK28">
        <v>2464.4167480000001</v>
      </c>
      <c r="JL28">
        <v>2686.75</v>
      </c>
      <c r="JM28">
        <v>2977.0832519999999</v>
      </c>
      <c r="JN28">
        <v>2486.5832519999999</v>
      </c>
      <c r="JO28">
        <v>3027.3332519999999</v>
      </c>
      <c r="JP28">
        <v>2272.0832519999999</v>
      </c>
      <c r="JQ28">
        <v>2875.4167480000001</v>
      </c>
      <c r="JR28">
        <v>2685.5832519999999</v>
      </c>
      <c r="JS28">
        <v>2766.5832519999999</v>
      </c>
      <c r="JT28">
        <v>2301.4167480000001</v>
      </c>
      <c r="JU28">
        <v>2939</v>
      </c>
      <c r="JV28">
        <v>3593.1667480000001</v>
      </c>
      <c r="JW28">
        <v>3138.5</v>
      </c>
      <c r="JX28">
        <v>2781.5832519999999</v>
      </c>
      <c r="JY28">
        <v>3371.5832519999999</v>
      </c>
      <c r="JZ28">
        <v>3310.5</v>
      </c>
      <c r="KA28">
        <v>2938.9167480000001</v>
      </c>
      <c r="KB28">
        <v>2836.75</v>
      </c>
      <c r="KC28">
        <v>3015.8332519999999</v>
      </c>
      <c r="KD28">
        <v>2741.0832519999999</v>
      </c>
      <c r="KE28">
        <v>3142.25</v>
      </c>
      <c r="KF28">
        <v>2617.3332519999999</v>
      </c>
      <c r="KG28">
        <v>3109.4167480000001</v>
      </c>
      <c r="KH28">
        <v>2513.1667480000001</v>
      </c>
      <c r="KI28">
        <v>4447.5</v>
      </c>
      <c r="KJ28">
        <v>2826.0832519999999</v>
      </c>
      <c r="KK28">
        <v>2876</v>
      </c>
      <c r="KL28">
        <v>2628.75</v>
      </c>
      <c r="KM28">
        <v>3312.75</v>
      </c>
      <c r="KN28">
        <v>3117.3332519999999</v>
      </c>
      <c r="KO28">
        <v>2992.75</v>
      </c>
      <c r="KP28">
        <v>2974.4167480000001</v>
      </c>
      <c r="KQ28">
        <v>2870.4167480000001</v>
      </c>
      <c r="KR28">
        <v>2641.4167480000001</v>
      </c>
      <c r="KS28">
        <v>2680.5832519999999</v>
      </c>
      <c r="KT28">
        <v>3073.6667480000001</v>
      </c>
      <c r="KU28">
        <v>2261.1667480000001</v>
      </c>
      <c r="KV28">
        <v>2638.5</v>
      </c>
      <c r="KW28">
        <v>2696.8332519999999</v>
      </c>
      <c r="KX28">
        <v>2940.3332519999999</v>
      </c>
      <c r="KY28">
        <v>2889</v>
      </c>
      <c r="KZ28">
        <v>2789.6667480000001</v>
      </c>
      <c r="LA28">
        <v>3004.5832519999999</v>
      </c>
      <c r="LB28">
        <v>3209.0832519999999</v>
      </c>
      <c r="LC28">
        <v>2524.25</v>
      </c>
      <c r="LD28">
        <v>2596.6667480000001</v>
      </c>
      <c r="LE28">
        <v>4023.3332519999999</v>
      </c>
      <c r="LF28">
        <v>4451.1665039999998</v>
      </c>
      <c r="LG28">
        <v>2963.3332519999999</v>
      </c>
      <c r="LH28">
        <v>2620.5</v>
      </c>
      <c r="LI28">
        <v>3684.9167480000001</v>
      </c>
      <c r="LJ28">
        <v>2535.8332519999999</v>
      </c>
      <c r="LK28">
        <v>2689.6667480000001</v>
      </c>
      <c r="LL28">
        <v>2747.25</v>
      </c>
      <c r="LM28">
        <v>2954.4167480000001</v>
      </c>
      <c r="LN28">
        <v>2554.5</v>
      </c>
      <c r="LO28">
        <v>2532.0832519999999</v>
      </c>
      <c r="LP28">
        <v>2764.5832519999999</v>
      </c>
      <c r="LQ28">
        <v>2661.8332519999999</v>
      </c>
      <c r="LR28">
        <v>2475.9167480000001</v>
      </c>
      <c r="LS28">
        <v>2741</v>
      </c>
      <c r="LT28">
        <v>2568.25</v>
      </c>
      <c r="LU28">
        <v>2784.3332519999999</v>
      </c>
      <c r="LV28">
        <v>2821.6667480000001</v>
      </c>
      <c r="LW28">
        <v>2305.5</v>
      </c>
      <c r="LX28">
        <v>2165.5</v>
      </c>
      <c r="LY28">
        <v>2512.5</v>
      </c>
      <c r="LZ28">
        <v>2783.5</v>
      </c>
      <c r="MA28">
        <v>4344.6665039999998</v>
      </c>
      <c r="MB28">
        <v>2848.9167480000001</v>
      </c>
      <c r="MC28">
        <v>2586.1667480000001</v>
      </c>
      <c r="MD28">
        <v>3038.9167480000001</v>
      </c>
      <c r="ME28">
        <v>3108.25</v>
      </c>
      <c r="MF28">
        <v>2807</v>
      </c>
      <c r="MG28">
        <v>2592.8332519999999</v>
      </c>
      <c r="MH28">
        <v>2301.25</v>
      </c>
      <c r="MI28">
        <v>2676.9167480000001</v>
      </c>
      <c r="MJ28">
        <v>2486.25</v>
      </c>
      <c r="MK28">
        <v>5124.8334960000002</v>
      </c>
      <c r="ML28">
        <v>2397.3332519999999</v>
      </c>
      <c r="MM28">
        <v>2672</v>
      </c>
      <c r="MN28">
        <v>2664</v>
      </c>
      <c r="MO28">
        <v>2503.8332519999999</v>
      </c>
      <c r="MP28">
        <v>4070.5832519999999</v>
      </c>
      <c r="MQ28">
        <v>4869</v>
      </c>
      <c r="MR28">
        <v>3353.25</v>
      </c>
      <c r="MS28">
        <v>4422.8334960000002</v>
      </c>
      <c r="MT28">
        <v>4286</v>
      </c>
      <c r="MU28">
        <v>3278</v>
      </c>
      <c r="MV28">
        <v>2798.6667480000001</v>
      </c>
      <c r="MW28">
        <v>2657.1667480000001</v>
      </c>
      <c r="MX28">
        <v>3528.8332519999999</v>
      </c>
      <c r="MY28">
        <v>2591.3332519999999</v>
      </c>
      <c r="MZ28">
        <v>2955.0832519999999</v>
      </c>
      <c r="NA28">
        <v>3054.5</v>
      </c>
      <c r="NB28">
        <v>2628.4167480000001</v>
      </c>
      <c r="NC28">
        <v>2598.3332519999999</v>
      </c>
      <c r="ND28">
        <v>2383.3332519999999</v>
      </c>
      <c r="NE28">
        <v>3042.0832519999999</v>
      </c>
      <c r="NF28">
        <v>3009</v>
      </c>
      <c r="NG28">
        <v>3040.9167480000001</v>
      </c>
      <c r="NH28">
        <v>3078.25</v>
      </c>
      <c r="NI28">
        <v>2871.9167480000001</v>
      </c>
      <c r="NJ28">
        <v>2998.25</v>
      </c>
      <c r="NK28">
        <v>2694.25</v>
      </c>
      <c r="NL28">
        <v>2538.6667480000001</v>
      </c>
      <c r="NM28">
        <v>2344</v>
      </c>
      <c r="NN28">
        <v>2695.6667480000001</v>
      </c>
      <c r="NO28">
        <v>2921.0832519999999</v>
      </c>
      <c r="NP28">
        <v>2863.0832519999999</v>
      </c>
      <c r="NQ28">
        <v>3175.1667480000001</v>
      </c>
      <c r="NR28">
        <v>2747.0832519999999</v>
      </c>
      <c r="NS28">
        <v>3000.4167480000001</v>
      </c>
      <c r="NT28">
        <v>2711.25</v>
      </c>
      <c r="NU28">
        <v>2632.1667480000001</v>
      </c>
      <c r="NV28">
        <v>2714.3332519999999</v>
      </c>
      <c r="NW28">
        <v>3027</v>
      </c>
      <c r="NX28">
        <v>2458.25</v>
      </c>
      <c r="NY28">
        <v>3848</v>
      </c>
      <c r="NZ28">
        <v>2813.9167480000001</v>
      </c>
      <c r="OA28">
        <v>3571.8332519999999</v>
      </c>
      <c r="OB28">
        <v>3047.6667480000001</v>
      </c>
      <c r="OC28">
        <v>2767.1667480000001</v>
      </c>
      <c r="OD28">
        <v>2600.1667480000001</v>
      </c>
      <c r="OE28">
        <v>4328.75</v>
      </c>
      <c r="OF28">
        <v>2865.1667480000001</v>
      </c>
      <c r="OG28">
        <v>2481.75</v>
      </c>
      <c r="OH28">
        <v>3069</v>
      </c>
      <c r="OI28">
        <v>2458</v>
      </c>
      <c r="OJ28">
        <v>2552.25</v>
      </c>
      <c r="OK28">
        <v>4037.25</v>
      </c>
      <c r="OL28">
        <v>2975.4167480000001</v>
      </c>
      <c r="OM28">
        <v>2497.5832519999999</v>
      </c>
      <c r="ON28">
        <v>2535</v>
      </c>
      <c r="OO28">
        <v>3202.4167480000001</v>
      </c>
      <c r="OP28">
        <v>3597.75</v>
      </c>
      <c r="OQ28">
        <v>3408.3332519999999</v>
      </c>
      <c r="OR28">
        <v>3319.5832519999999</v>
      </c>
      <c r="OS28">
        <v>2763.0832519999999</v>
      </c>
      <c r="OT28">
        <v>3285.6667480000001</v>
      </c>
      <c r="OU28">
        <v>2747.6667480000001</v>
      </c>
      <c r="OV28">
        <v>2764.6667480000001</v>
      </c>
      <c r="OW28">
        <v>2850.9167480000001</v>
      </c>
      <c r="OX28">
        <v>3183.5832519999999</v>
      </c>
      <c r="OY28">
        <v>3260.1667480000001</v>
      </c>
      <c r="OZ28">
        <v>2730.9167480000001</v>
      </c>
      <c r="PA28">
        <v>2774.3332519999999</v>
      </c>
      <c r="PB28">
        <v>3049.5832519999999</v>
      </c>
      <c r="PC28">
        <v>2929.9167480000001</v>
      </c>
      <c r="PD28">
        <v>2885.4167480000001</v>
      </c>
      <c r="PE28">
        <v>2804.75</v>
      </c>
      <c r="PF28">
        <v>2605.0832519999999</v>
      </c>
      <c r="PG28">
        <v>2578.3332519999999</v>
      </c>
      <c r="PH28">
        <v>2835.5</v>
      </c>
      <c r="PI28">
        <v>2574.75</v>
      </c>
      <c r="PJ28">
        <v>3064.9167480000001</v>
      </c>
      <c r="PK28">
        <v>3017.5832519999999</v>
      </c>
      <c r="PL28">
        <v>2685.6667480000001</v>
      </c>
      <c r="PM28">
        <v>3300.3332519999999</v>
      </c>
      <c r="PN28">
        <v>3582.1667480000001</v>
      </c>
      <c r="PO28">
        <v>2919.5832519999999</v>
      </c>
      <c r="PP28">
        <v>2896</v>
      </c>
      <c r="PQ28">
        <v>2799.0832519999999</v>
      </c>
      <c r="PR28">
        <v>2991.4167480000001</v>
      </c>
      <c r="PS28">
        <v>2861.9167480000001</v>
      </c>
      <c r="PT28">
        <v>2604.6667480000001</v>
      </c>
      <c r="PU28">
        <v>2705.9167480000001</v>
      </c>
      <c r="PV28">
        <v>2533.0832519999999</v>
      </c>
      <c r="PW28">
        <v>2541.4167480000001</v>
      </c>
      <c r="PX28">
        <v>2998.0832519999999</v>
      </c>
      <c r="PY28">
        <v>3456.4167480000001</v>
      </c>
      <c r="PZ28">
        <v>2927</v>
      </c>
      <c r="QA28">
        <v>3020.3332519999999</v>
      </c>
      <c r="QB28">
        <v>2771.1667480000001</v>
      </c>
      <c r="QC28">
        <v>2661.3332519999999</v>
      </c>
      <c r="QD28">
        <v>2484.75</v>
      </c>
      <c r="QE28">
        <v>2859.0832519999999</v>
      </c>
      <c r="QF28">
        <v>2690.6667480000001</v>
      </c>
      <c r="QG28">
        <v>2887.25</v>
      </c>
      <c r="QH28">
        <v>3326.0832519999999</v>
      </c>
      <c r="QI28">
        <v>2507.1667480000001</v>
      </c>
      <c r="QJ28">
        <v>2871</v>
      </c>
      <c r="QK28">
        <v>2724.75</v>
      </c>
      <c r="QL28">
        <v>2698.4167480000001</v>
      </c>
      <c r="QM28">
        <v>3432.5832519999999</v>
      </c>
      <c r="QN28">
        <v>2802.9167480000001</v>
      </c>
      <c r="QO28">
        <v>2714.25</v>
      </c>
      <c r="QP28">
        <v>3548</v>
      </c>
      <c r="QQ28">
        <v>3301.3332519999999</v>
      </c>
      <c r="QR28">
        <v>2944.0832519999999</v>
      </c>
      <c r="QS28">
        <v>2916.5</v>
      </c>
      <c r="QT28">
        <v>2731.25</v>
      </c>
      <c r="QU28">
        <v>3068.8332519999999</v>
      </c>
      <c r="QV28">
        <v>3314.0832519999999</v>
      </c>
      <c r="QW28">
        <v>3780.0832519999999</v>
      </c>
      <c r="QX28">
        <v>2848.9167480000001</v>
      </c>
      <c r="QY28">
        <v>3081.8332519999999</v>
      </c>
      <c r="QZ28">
        <v>2621.5832519999999</v>
      </c>
      <c r="RA28">
        <v>2559.0832519999999</v>
      </c>
      <c r="RB28">
        <v>2571.1667480000001</v>
      </c>
      <c r="RC28">
        <v>2548</v>
      </c>
      <c r="RD28">
        <v>4119.3334960000002</v>
      </c>
      <c r="RE28">
        <v>2918.3332519999999</v>
      </c>
      <c r="RF28">
        <v>2670.3332519999999</v>
      </c>
      <c r="RG28">
        <v>2849</v>
      </c>
      <c r="RH28">
        <v>2319.1667480000001</v>
      </c>
      <c r="RI28">
        <v>2702.4167480000001</v>
      </c>
      <c r="RJ28">
        <v>2624.25</v>
      </c>
      <c r="RK28">
        <v>3640.4167480000001</v>
      </c>
      <c r="RL28">
        <v>2749.3332519999999</v>
      </c>
      <c r="RM28">
        <v>3150.9167480000001</v>
      </c>
      <c r="RN28">
        <v>2749.5</v>
      </c>
      <c r="RO28">
        <v>3055.25</v>
      </c>
      <c r="RP28">
        <v>2905.5</v>
      </c>
      <c r="RQ28">
        <v>2909.8332519999999</v>
      </c>
      <c r="RR28">
        <v>3253.9167480000001</v>
      </c>
      <c r="RS28">
        <v>2633.3332519999999</v>
      </c>
      <c r="RT28">
        <v>2524.25</v>
      </c>
      <c r="RU28">
        <v>2882.5832519999999</v>
      </c>
      <c r="RV28">
        <v>2563.4167480000001</v>
      </c>
      <c r="RW28">
        <v>3413.4167480000001</v>
      </c>
      <c r="RX28">
        <v>2358.6667480000001</v>
      </c>
      <c r="RY28">
        <v>2585.6667480000001</v>
      </c>
      <c r="RZ28">
        <v>2331.1667480000001</v>
      </c>
      <c r="SA28">
        <v>2447.0832519999999</v>
      </c>
      <c r="SB28">
        <v>2654.8332519999999</v>
      </c>
      <c r="SC28">
        <v>3374.3332519999999</v>
      </c>
      <c r="SD28">
        <v>2609.5832519999999</v>
      </c>
      <c r="SE28">
        <v>2428.5</v>
      </c>
      <c r="SF28">
        <v>3037.25</v>
      </c>
      <c r="SG28">
        <v>3293.8332519999999</v>
      </c>
      <c r="SH28">
        <v>2659.4167480000001</v>
      </c>
    </row>
    <row r="29" spans="1:502" x14ac:dyDescent="0.25">
      <c r="A29">
        <v>28</v>
      </c>
      <c r="B29" t="s">
        <v>529</v>
      </c>
      <c r="C29">
        <v>4408.4287109999996</v>
      </c>
      <c r="D29">
        <v>3172.5715329999998</v>
      </c>
      <c r="E29">
        <v>5087.2143550000001</v>
      </c>
      <c r="F29">
        <v>4500.6430659999996</v>
      </c>
      <c r="G29">
        <v>4279.4287109999996</v>
      </c>
      <c r="H29">
        <v>3387.3571780000002</v>
      </c>
      <c r="I29">
        <v>3416.1428219999998</v>
      </c>
      <c r="J29">
        <v>3266.5</v>
      </c>
      <c r="K29">
        <v>3840.7856449999999</v>
      </c>
      <c r="L29">
        <v>4940.6430659999996</v>
      </c>
      <c r="M29">
        <v>4802.1430659999996</v>
      </c>
      <c r="N29">
        <v>4864.4287109999996</v>
      </c>
      <c r="O29">
        <v>4950.5</v>
      </c>
      <c r="P29">
        <v>4549.5</v>
      </c>
      <c r="Q29">
        <v>2618.5715329999998</v>
      </c>
      <c r="R29">
        <v>3108.6428219999998</v>
      </c>
      <c r="S29">
        <v>4511.6430659999996</v>
      </c>
      <c r="T29">
        <v>4758.7143550000001</v>
      </c>
      <c r="U29">
        <v>4372.6430659999996</v>
      </c>
      <c r="V29">
        <v>4370</v>
      </c>
      <c r="W29">
        <v>4691.5</v>
      </c>
      <c r="X29">
        <v>3581.5715329999998</v>
      </c>
      <c r="Y29">
        <v>4007.3571780000002</v>
      </c>
      <c r="Z29">
        <v>3016.5715329999998</v>
      </c>
      <c r="AA29">
        <v>3110.3571780000002</v>
      </c>
      <c r="AB29">
        <v>3277.2143550000001</v>
      </c>
      <c r="AC29">
        <v>3843.7856449999999</v>
      </c>
      <c r="AD29">
        <v>3147.0715329999998</v>
      </c>
      <c r="AE29">
        <v>3618.7856449999999</v>
      </c>
      <c r="AF29">
        <v>3898.9284670000002</v>
      </c>
      <c r="AG29">
        <v>5035.2143550000001</v>
      </c>
      <c r="AH29">
        <v>6102.9287109999996</v>
      </c>
      <c r="AI29">
        <v>2166.7856449999999</v>
      </c>
      <c r="AJ29">
        <v>3383.7143550000001</v>
      </c>
      <c r="AK29">
        <v>3050.2856449999999</v>
      </c>
      <c r="AL29">
        <v>2786.2856449999999</v>
      </c>
      <c r="AM29">
        <v>3280.0715329999998</v>
      </c>
      <c r="AN29">
        <v>3270.1428219999998</v>
      </c>
      <c r="AO29">
        <v>3281.7143550000001</v>
      </c>
      <c r="AP29">
        <v>3793.0715329999998</v>
      </c>
      <c r="AQ29">
        <v>4020.8571780000002</v>
      </c>
      <c r="AR29">
        <v>3606.0715329999998</v>
      </c>
      <c r="AS29">
        <v>4671.4287109999996</v>
      </c>
      <c r="AT29">
        <v>4685.7143550000001</v>
      </c>
      <c r="AU29">
        <v>3805.7856449999999</v>
      </c>
      <c r="AV29">
        <v>3678.7856449999999</v>
      </c>
      <c r="AW29">
        <v>2574.1428219999998</v>
      </c>
      <c r="AX29">
        <v>2588.6428219999998</v>
      </c>
      <c r="AY29">
        <v>2199.7143550000001</v>
      </c>
      <c r="AZ29">
        <v>2395.5</v>
      </c>
      <c r="BA29">
        <v>2114.1428219999998</v>
      </c>
      <c r="BB29">
        <v>2227.7856449999999</v>
      </c>
      <c r="BC29">
        <v>2310.2143550000001</v>
      </c>
      <c r="BD29">
        <v>2599</v>
      </c>
      <c r="BE29">
        <v>2515.3571780000002</v>
      </c>
      <c r="BF29">
        <v>2247.5</v>
      </c>
      <c r="BG29">
        <v>2422.3571780000002</v>
      </c>
      <c r="BH29">
        <v>2621.3571780000002</v>
      </c>
      <c r="BI29">
        <v>3105</v>
      </c>
      <c r="BJ29">
        <v>3756</v>
      </c>
      <c r="BK29">
        <v>4813.1430659999996</v>
      </c>
      <c r="BL29">
        <v>4518.9287109999996</v>
      </c>
      <c r="BM29">
        <v>4262</v>
      </c>
      <c r="BN29">
        <v>4048.2856449999999</v>
      </c>
      <c r="BO29">
        <v>4490</v>
      </c>
      <c r="BP29">
        <v>4318.5</v>
      </c>
      <c r="BQ29">
        <v>4141.2856449999999</v>
      </c>
      <c r="BR29">
        <v>3140.4284670000002</v>
      </c>
      <c r="BS29">
        <v>3680.4284670000002</v>
      </c>
      <c r="BT29">
        <v>3156.7143550000001</v>
      </c>
      <c r="BU29">
        <v>4737.7143550000001</v>
      </c>
      <c r="BV29">
        <v>4109.9287109999996</v>
      </c>
      <c r="BW29">
        <v>4864.2143550000001</v>
      </c>
      <c r="BX29">
        <v>4884.6430659999996</v>
      </c>
      <c r="BY29">
        <v>4236.2143550000001</v>
      </c>
      <c r="BZ29">
        <v>3352.8571780000002</v>
      </c>
      <c r="CA29">
        <v>3397.6428219999998</v>
      </c>
      <c r="CB29">
        <v>4220.5</v>
      </c>
      <c r="CC29">
        <v>4050.9284670000002</v>
      </c>
      <c r="CD29">
        <v>5324.8569340000004</v>
      </c>
      <c r="CE29">
        <v>3659.0715329999998</v>
      </c>
      <c r="CF29">
        <v>2990.4284670000002</v>
      </c>
      <c r="CG29">
        <v>2953.7143550000001</v>
      </c>
      <c r="CH29">
        <v>3322.3571780000002</v>
      </c>
      <c r="CI29">
        <v>5299.3569340000004</v>
      </c>
      <c r="CJ29">
        <v>4485.7143550000001</v>
      </c>
      <c r="CK29">
        <v>4236.4287109999996</v>
      </c>
      <c r="CL29">
        <v>4287.0712890000004</v>
      </c>
      <c r="CM29">
        <v>4414</v>
      </c>
      <c r="CN29">
        <v>3872.0715329999998</v>
      </c>
      <c r="CO29">
        <v>4812.0712890000004</v>
      </c>
      <c r="CP29">
        <v>4031.6428219999998</v>
      </c>
      <c r="CQ29">
        <v>3144.5715329999998</v>
      </c>
      <c r="CR29">
        <v>3454.7856449999999</v>
      </c>
      <c r="CS29">
        <v>4233.7143550000001</v>
      </c>
      <c r="CT29">
        <v>4014.9284670000002</v>
      </c>
      <c r="CU29">
        <v>4267.5712890000004</v>
      </c>
      <c r="CV29">
        <v>3987.9284670000002</v>
      </c>
      <c r="CW29">
        <v>3577.6428219999998</v>
      </c>
      <c r="CX29">
        <v>3959.2856449999999</v>
      </c>
      <c r="CY29">
        <v>4296.7856449999999</v>
      </c>
      <c r="CZ29">
        <v>3425.5</v>
      </c>
      <c r="DA29">
        <v>3539.1428219999998</v>
      </c>
      <c r="DB29">
        <v>4683.7143550000001</v>
      </c>
      <c r="DC29">
        <v>4442.2143550000001</v>
      </c>
      <c r="DD29">
        <v>4209</v>
      </c>
      <c r="DE29">
        <v>4539.5712890000004</v>
      </c>
      <c r="DF29">
        <v>5068.0712890000004</v>
      </c>
      <c r="DG29">
        <v>4129.5</v>
      </c>
      <c r="DH29">
        <v>3419.4284670000002</v>
      </c>
      <c r="DI29">
        <v>2812.2856449999999</v>
      </c>
      <c r="DJ29">
        <v>2881.5715329999998</v>
      </c>
      <c r="DK29">
        <v>2961.2856449999999</v>
      </c>
      <c r="DL29">
        <v>2992.1428219999998</v>
      </c>
      <c r="DM29">
        <v>3875.5</v>
      </c>
      <c r="DN29">
        <v>2760.0715329999998</v>
      </c>
      <c r="DO29">
        <v>3772.5715329999998</v>
      </c>
      <c r="DP29">
        <v>3230.2856449999999</v>
      </c>
      <c r="DQ29">
        <v>3786.2143550000001</v>
      </c>
      <c r="DR29">
        <v>4669.2856449999999</v>
      </c>
      <c r="DS29">
        <v>3650.9284670000002</v>
      </c>
      <c r="DT29">
        <v>4273.9287109999996</v>
      </c>
      <c r="DU29">
        <v>3850.3571780000002</v>
      </c>
      <c r="DV29">
        <v>3831.2143550000001</v>
      </c>
      <c r="DW29">
        <v>3701.7856449999999</v>
      </c>
      <c r="DX29">
        <v>3807.7143550000001</v>
      </c>
      <c r="DY29">
        <v>4307.7856449999999</v>
      </c>
      <c r="DZ29">
        <v>4310.5712890000004</v>
      </c>
      <c r="EA29">
        <v>4374.7856449999999</v>
      </c>
      <c r="EB29">
        <v>4854.2856449999999</v>
      </c>
      <c r="EC29">
        <v>4602.2143550000001</v>
      </c>
      <c r="ED29">
        <v>4450.2143550000001</v>
      </c>
      <c r="EE29">
        <v>4084.5715329999998</v>
      </c>
      <c r="EF29">
        <v>3878.5715329999998</v>
      </c>
      <c r="EG29">
        <v>4192.5</v>
      </c>
      <c r="EH29">
        <v>3583.0715329999998</v>
      </c>
      <c r="EI29">
        <v>3855.2856449999999</v>
      </c>
      <c r="EJ29">
        <v>3143.3571780000002</v>
      </c>
      <c r="EK29">
        <v>3179.4284670000002</v>
      </c>
      <c r="EL29">
        <v>3087.7143550000001</v>
      </c>
      <c r="EM29">
        <v>3018.5</v>
      </c>
      <c r="EN29">
        <v>4827.2143550000001</v>
      </c>
      <c r="EO29">
        <v>4458.9287109999996</v>
      </c>
      <c r="EP29">
        <v>3783.7143550000001</v>
      </c>
      <c r="EQ29">
        <v>3058</v>
      </c>
      <c r="ER29">
        <v>3638.2856449999999</v>
      </c>
      <c r="ES29">
        <v>3994</v>
      </c>
      <c r="ET29">
        <v>3677.1428219999998</v>
      </c>
      <c r="EU29">
        <v>3779</v>
      </c>
      <c r="EV29">
        <v>4138</v>
      </c>
      <c r="EW29">
        <v>3941.7143550000001</v>
      </c>
      <c r="EX29">
        <v>4633.9287109999996</v>
      </c>
      <c r="EY29">
        <v>4561.9287109999996</v>
      </c>
      <c r="EZ29">
        <v>5073.2856449999999</v>
      </c>
      <c r="FA29">
        <v>2824.7143550000001</v>
      </c>
      <c r="FB29">
        <v>3217.8571780000002</v>
      </c>
      <c r="FC29">
        <v>3316.2143550000001</v>
      </c>
      <c r="FD29">
        <v>4323.9287109999996</v>
      </c>
      <c r="FE29">
        <v>3887.8571780000002</v>
      </c>
      <c r="FF29">
        <v>3078.8571780000002</v>
      </c>
      <c r="FG29">
        <v>2791.3571780000002</v>
      </c>
      <c r="FH29">
        <v>2987.0715329999998</v>
      </c>
      <c r="FI29">
        <v>3775</v>
      </c>
      <c r="FJ29">
        <v>4549.7143550000001</v>
      </c>
      <c r="FK29">
        <v>4607.1430659999996</v>
      </c>
      <c r="FL29">
        <v>3661.6428219999998</v>
      </c>
      <c r="FM29">
        <v>4781.1430659999996</v>
      </c>
      <c r="FN29">
        <v>3987.1428219999998</v>
      </c>
      <c r="FO29">
        <v>4114.4287109999996</v>
      </c>
      <c r="FP29">
        <v>4481</v>
      </c>
      <c r="FQ29">
        <v>3503.0715329999998</v>
      </c>
      <c r="FR29">
        <v>3233</v>
      </c>
      <c r="FS29">
        <v>3162.0715329999998</v>
      </c>
      <c r="FT29">
        <v>3512.9284670000002</v>
      </c>
      <c r="FU29">
        <v>2948.2856449999999</v>
      </c>
      <c r="FV29">
        <v>3250.8571780000002</v>
      </c>
      <c r="FW29">
        <v>3458.4284670000002</v>
      </c>
      <c r="FX29">
        <v>2898.0715329999998</v>
      </c>
      <c r="FY29">
        <v>3123.7143550000001</v>
      </c>
      <c r="FZ29">
        <v>3318.2856449999999</v>
      </c>
      <c r="GA29">
        <v>3762.7856449999999</v>
      </c>
      <c r="GB29">
        <v>4548.1430659999996</v>
      </c>
      <c r="GC29">
        <v>3348.8571780000002</v>
      </c>
      <c r="GD29">
        <v>2741.5715329999998</v>
      </c>
      <c r="GE29">
        <v>3532.2143550000001</v>
      </c>
      <c r="GF29">
        <v>2974.0715329999998</v>
      </c>
      <c r="GG29">
        <v>3017.7856449999999</v>
      </c>
      <c r="GH29">
        <v>3329.6428219999998</v>
      </c>
      <c r="GI29">
        <v>3247.0715329999998</v>
      </c>
      <c r="GJ29">
        <v>3181.9284670000002</v>
      </c>
      <c r="GK29">
        <v>2821.8571780000002</v>
      </c>
      <c r="GL29">
        <v>3067.0715329999998</v>
      </c>
      <c r="GM29">
        <v>3680.2856449999999</v>
      </c>
      <c r="GN29">
        <v>3087.5715329999998</v>
      </c>
      <c r="GO29">
        <v>2485</v>
      </c>
      <c r="GP29">
        <v>3104.7143550000001</v>
      </c>
      <c r="GQ29">
        <v>3441.0715329999998</v>
      </c>
      <c r="GR29">
        <v>3133.2856449999999</v>
      </c>
      <c r="GS29">
        <v>3565</v>
      </c>
      <c r="GT29">
        <v>3050.8571780000002</v>
      </c>
      <c r="GU29">
        <v>3483.5715329999998</v>
      </c>
      <c r="GV29">
        <v>3171.2856449999999</v>
      </c>
      <c r="GW29">
        <v>3161.7143550000001</v>
      </c>
      <c r="GX29">
        <v>2843.7143550000001</v>
      </c>
      <c r="GY29">
        <v>3395.5</v>
      </c>
      <c r="GZ29">
        <v>3674</v>
      </c>
      <c r="HA29">
        <v>3360.0715329999998</v>
      </c>
      <c r="HB29">
        <v>3858.5</v>
      </c>
      <c r="HC29">
        <v>3060.5</v>
      </c>
      <c r="HD29">
        <v>4164.3569340000004</v>
      </c>
      <c r="HE29">
        <v>4216.0712890000004</v>
      </c>
      <c r="HF29">
        <v>3115.9284670000002</v>
      </c>
      <c r="HG29">
        <v>2688.2143550000001</v>
      </c>
      <c r="HH29">
        <v>4021.8571780000002</v>
      </c>
      <c r="HI29">
        <v>4826</v>
      </c>
      <c r="HJ29">
        <v>4848.5712890000004</v>
      </c>
      <c r="HK29">
        <v>5174.9287109999996</v>
      </c>
      <c r="HL29">
        <v>4376</v>
      </c>
      <c r="HM29">
        <v>3962.7856449999999</v>
      </c>
      <c r="HN29">
        <v>4299.4287109999996</v>
      </c>
      <c r="HO29">
        <v>3951.0715329999998</v>
      </c>
      <c r="HP29">
        <v>4993.7143550000001</v>
      </c>
      <c r="HQ29">
        <v>4933</v>
      </c>
      <c r="HR29">
        <v>4540.7856449999999</v>
      </c>
      <c r="HS29">
        <v>4523.6430659999996</v>
      </c>
      <c r="HT29">
        <v>3533.7856449999999</v>
      </c>
      <c r="HU29">
        <v>3703.5715329999998</v>
      </c>
      <c r="HV29">
        <v>3536.0715329999998</v>
      </c>
      <c r="HW29">
        <v>3435.1428219999998</v>
      </c>
      <c r="HX29">
        <v>4178.6430659999996</v>
      </c>
      <c r="HY29">
        <v>2899</v>
      </c>
      <c r="HZ29">
        <v>3574.6428219999998</v>
      </c>
      <c r="IA29">
        <v>4007.9284670000002</v>
      </c>
      <c r="IB29">
        <v>3783.5715329999998</v>
      </c>
      <c r="IC29">
        <v>4336.7143550000001</v>
      </c>
      <c r="ID29">
        <v>3663.2143550000001</v>
      </c>
      <c r="IE29">
        <v>3577.3571780000002</v>
      </c>
      <c r="IF29">
        <v>4272.3569340000004</v>
      </c>
      <c r="IG29">
        <v>4130.7856449999999</v>
      </c>
      <c r="IH29">
        <v>3997.3571780000002</v>
      </c>
      <c r="II29">
        <v>4626.4287109999996</v>
      </c>
      <c r="IJ29">
        <v>4025.6428219999998</v>
      </c>
      <c r="IK29">
        <v>3429.5</v>
      </c>
      <c r="IL29">
        <v>3012.5715329999998</v>
      </c>
      <c r="IM29">
        <v>2819.4284670000002</v>
      </c>
      <c r="IN29">
        <v>2718.2143550000001</v>
      </c>
      <c r="IO29">
        <v>3455.7856449999999</v>
      </c>
      <c r="IP29">
        <v>3180</v>
      </c>
      <c r="IQ29">
        <v>3337.7143550000001</v>
      </c>
      <c r="IR29">
        <v>3168.7143550000001</v>
      </c>
      <c r="IS29">
        <v>3226.2856449999999</v>
      </c>
      <c r="IT29">
        <v>2821.7143550000001</v>
      </c>
      <c r="IU29">
        <v>3205.2856449999999</v>
      </c>
      <c r="IV29">
        <v>2932.9284670000002</v>
      </c>
      <c r="IW29">
        <v>3455.7856449999999</v>
      </c>
      <c r="IX29">
        <v>2668.2143550000001</v>
      </c>
      <c r="IY29">
        <v>2777.4284670000002</v>
      </c>
      <c r="IZ29">
        <v>3139.3571780000002</v>
      </c>
      <c r="JA29">
        <v>2821.2143550000001</v>
      </c>
      <c r="JB29">
        <v>2902.7856449999999</v>
      </c>
      <c r="JC29">
        <v>3256.3571780000002</v>
      </c>
      <c r="JD29">
        <v>3050.2143550000001</v>
      </c>
      <c r="JE29">
        <v>4250.7143550000001</v>
      </c>
      <c r="JF29">
        <v>3168.2143550000001</v>
      </c>
      <c r="JG29">
        <v>3017.5715329999998</v>
      </c>
      <c r="JH29">
        <v>3126.1428219999998</v>
      </c>
      <c r="JI29">
        <v>3048.4284670000002</v>
      </c>
      <c r="JJ29">
        <v>2464.5</v>
      </c>
      <c r="JK29">
        <v>3378.8571780000002</v>
      </c>
      <c r="JL29">
        <v>3063.5715329999998</v>
      </c>
      <c r="JM29">
        <v>3226.6428219999998</v>
      </c>
      <c r="JN29">
        <v>2566.4284670000002</v>
      </c>
      <c r="JO29">
        <v>3308.4284670000002</v>
      </c>
      <c r="JP29">
        <v>2472.0715329999998</v>
      </c>
      <c r="JQ29">
        <v>3155.2856449999999</v>
      </c>
      <c r="JR29">
        <v>2289.1428219999998</v>
      </c>
      <c r="JS29">
        <v>1733.0714109999999</v>
      </c>
      <c r="JT29">
        <v>1526</v>
      </c>
      <c r="JU29">
        <v>7065.2856449999999</v>
      </c>
      <c r="JV29">
        <v>4574.0712890000004</v>
      </c>
      <c r="JW29">
        <v>4453.2143550000001</v>
      </c>
      <c r="JX29">
        <v>4630.5712890000004</v>
      </c>
      <c r="JY29">
        <v>4901.3569340000004</v>
      </c>
      <c r="JZ29">
        <v>4179.4287109999996</v>
      </c>
      <c r="KA29">
        <v>2197.2856449999999</v>
      </c>
      <c r="KB29">
        <v>4312.7143550000001</v>
      </c>
      <c r="KC29">
        <v>4617.2143550000001</v>
      </c>
      <c r="KD29">
        <v>2891.5715329999998</v>
      </c>
      <c r="KE29">
        <v>4103.2856449999999</v>
      </c>
      <c r="KF29">
        <v>3438.2856449999999</v>
      </c>
      <c r="KG29">
        <v>3135.0715329999998</v>
      </c>
      <c r="KH29">
        <v>4091.7143550000001</v>
      </c>
      <c r="KI29">
        <v>3118.5715329999998</v>
      </c>
      <c r="KJ29">
        <v>3351.6428219999998</v>
      </c>
      <c r="KK29">
        <v>3233.3571780000002</v>
      </c>
      <c r="KL29">
        <v>4921.3569340000004</v>
      </c>
      <c r="KM29">
        <v>3078.1428219999998</v>
      </c>
      <c r="KN29">
        <v>3312.9284670000002</v>
      </c>
      <c r="KO29">
        <v>2532.3571780000002</v>
      </c>
      <c r="KP29">
        <v>3303.9284670000002</v>
      </c>
      <c r="KQ29">
        <v>3868.4284670000002</v>
      </c>
      <c r="KR29">
        <v>3152.8571780000002</v>
      </c>
      <c r="KS29">
        <v>3077.2143550000001</v>
      </c>
      <c r="KT29">
        <v>3298.4284670000002</v>
      </c>
      <c r="KU29">
        <v>3767.7143550000001</v>
      </c>
      <c r="KV29">
        <v>3823.2143550000001</v>
      </c>
      <c r="KW29">
        <v>3225.2856449999999</v>
      </c>
      <c r="KX29">
        <v>4957.8569340000004</v>
      </c>
      <c r="KY29">
        <v>3992.4284670000002</v>
      </c>
      <c r="KZ29">
        <v>3962.7143550000001</v>
      </c>
      <c r="LA29">
        <v>3444.4284670000002</v>
      </c>
      <c r="LB29">
        <v>3241.2143550000001</v>
      </c>
      <c r="LC29">
        <v>3701.7856449999999</v>
      </c>
      <c r="LD29">
        <v>3807.7856449999999</v>
      </c>
      <c r="LE29">
        <v>1691.2142329999999</v>
      </c>
      <c r="LF29">
        <v>2685.7856449999999</v>
      </c>
      <c r="LG29">
        <v>2613.3571780000002</v>
      </c>
      <c r="LH29">
        <v>3469.2856449999999</v>
      </c>
      <c r="LI29">
        <v>3189.2143550000001</v>
      </c>
      <c r="LJ29">
        <v>3174.7856449999999</v>
      </c>
      <c r="LK29">
        <v>2654.2856449999999</v>
      </c>
      <c r="LL29">
        <v>3412</v>
      </c>
      <c r="LM29">
        <v>3059.5</v>
      </c>
      <c r="LN29">
        <v>3156.3571780000002</v>
      </c>
      <c r="LO29">
        <v>4980.1430659999996</v>
      </c>
      <c r="LP29">
        <v>3527.3571780000002</v>
      </c>
      <c r="LQ29">
        <v>4056.4284670000002</v>
      </c>
      <c r="LR29">
        <v>3372.9284670000002</v>
      </c>
      <c r="LS29">
        <v>3697.7143550000001</v>
      </c>
      <c r="LT29">
        <v>3898.7856449999999</v>
      </c>
      <c r="LU29">
        <v>2621.2856449999999</v>
      </c>
      <c r="LV29">
        <v>2486.5</v>
      </c>
      <c r="LW29">
        <v>2284.5</v>
      </c>
      <c r="LX29">
        <v>3323.2856449999999</v>
      </c>
      <c r="LY29">
        <v>3221.7856449999999</v>
      </c>
      <c r="LZ29">
        <v>3769.5</v>
      </c>
      <c r="MA29">
        <v>3153.2856449999999</v>
      </c>
      <c r="MB29">
        <v>2864.0715329999998</v>
      </c>
      <c r="MC29">
        <v>3740.6428219999998</v>
      </c>
      <c r="MD29">
        <v>4168.7143550000001</v>
      </c>
      <c r="ME29">
        <v>4108.2143550000001</v>
      </c>
      <c r="MF29">
        <v>3064.5715329999998</v>
      </c>
      <c r="MG29">
        <v>2776.7143550000001</v>
      </c>
      <c r="MH29">
        <v>2278.5715329999998</v>
      </c>
      <c r="MI29">
        <v>1548.642822</v>
      </c>
      <c r="MJ29">
        <v>4464.0712890000004</v>
      </c>
      <c r="MK29">
        <v>3036.6428219999998</v>
      </c>
      <c r="ML29">
        <v>3066</v>
      </c>
      <c r="MM29">
        <v>2723</v>
      </c>
      <c r="MN29">
        <v>3761.1428219999998</v>
      </c>
      <c r="MO29">
        <v>2638</v>
      </c>
      <c r="MP29">
        <v>2910.0715329999998</v>
      </c>
      <c r="MQ29">
        <v>3227.2143550000001</v>
      </c>
      <c r="MR29">
        <v>3362.5715329999998</v>
      </c>
      <c r="MS29">
        <v>3849.3571780000002</v>
      </c>
      <c r="MT29">
        <v>3154.0715329999998</v>
      </c>
      <c r="MU29">
        <v>3110.1428219999998</v>
      </c>
      <c r="MV29">
        <v>3661.9284670000002</v>
      </c>
      <c r="MW29">
        <v>4175.2856449999999</v>
      </c>
      <c r="MX29">
        <v>3393.5715329999998</v>
      </c>
      <c r="MY29">
        <v>3334.3571780000002</v>
      </c>
      <c r="MZ29">
        <v>3890.0715329999998</v>
      </c>
      <c r="NA29">
        <v>3484.4284670000002</v>
      </c>
      <c r="NB29">
        <v>3556.7143550000001</v>
      </c>
      <c r="NC29">
        <v>2923.5715329999998</v>
      </c>
      <c r="ND29">
        <v>2846.1428219999998</v>
      </c>
      <c r="NE29">
        <v>3357.2856449999999</v>
      </c>
      <c r="NF29">
        <v>4475.9287109999996</v>
      </c>
      <c r="NG29">
        <v>3084.7856449999999</v>
      </c>
      <c r="NH29">
        <v>3338.3571780000002</v>
      </c>
      <c r="NI29">
        <v>2961.8571780000002</v>
      </c>
      <c r="NJ29">
        <v>3191.0715329999998</v>
      </c>
      <c r="NK29">
        <v>4631.0712890000004</v>
      </c>
      <c r="NL29">
        <v>3801.8571780000002</v>
      </c>
      <c r="NM29">
        <v>3460.9284670000002</v>
      </c>
      <c r="NN29">
        <v>3900.5715329999998</v>
      </c>
      <c r="NO29">
        <v>4476.3569340000004</v>
      </c>
      <c r="NP29">
        <v>3300.9284670000002</v>
      </c>
      <c r="NQ29">
        <v>3330.7143550000001</v>
      </c>
      <c r="NR29">
        <v>2903.0715329999998</v>
      </c>
      <c r="NS29">
        <v>4287.0712890000004</v>
      </c>
      <c r="NT29">
        <v>4325.5712890000004</v>
      </c>
      <c r="NU29">
        <v>3165.9284670000002</v>
      </c>
      <c r="NV29">
        <v>2576.4284670000002</v>
      </c>
      <c r="NW29">
        <v>3701.8571780000002</v>
      </c>
      <c r="NX29">
        <v>3215.3571780000002</v>
      </c>
      <c r="NY29">
        <v>4862.7143550000001</v>
      </c>
      <c r="NZ29">
        <v>4714</v>
      </c>
      <c r="OA29">
        <v>4623.8569340000004</v>
      </c>
      <c r="OB29">
        <v>4134.5</v>
      </c>
      <c r="OC29">
        <v>4953.5712890000004</v>
      </c>
      <c r="OD29">
        <v>4278.7856449999999</v>
      </c>
      <c r="OE29">
        <v>2638.2856449999999</v>
      </c>
      <c r="OF29">
        <v>3858.8571780000002</v>
      </c>
      <c r="OG29">
        <v>4687.8569340000004</v>
      </c>
      <c r="OH29">
        <v>3794</v>
      </c>
      <c r="OI29">
        <v>4586</v>
      </c>
      <c r="OJ29">
        <v>4695.0712890000004</v>
      </c>
      <c r="OK29">
        <v>3864.3571780000002</v>
      </c>
      <c r="OL29">
        <v>4638.7856449999999</v>
      </c>
      <c r="OM29">
        <v>2624.5</v>
      </c>
      <c r="ON29">
        <v>3804.7856449999999</v>
      </c>
      <c r="OO29">
        <v>4638.9287109999996</v>
      </c>
      <c r="OP29">
        <v>3976.5</v>
      </c>
      <c r="OQ29">
        <v>4785.9287109999996</v>
      </c>
      <c r="OR29">
        <v>4376.7143550000001</v>
      </c>
      <c r="OS29">
        <v>4078.5</v>
      </c>
      <c r="OT29">
        <v>4528.2856449999999</v>
      </c>
      <c r="OU29">
        <v>4685.4287109999996</v>
      </c>
      <c r="OV29">
        <v>3893.0715329999998</v>
      </c>
      <c r="OW29">
        <v>3491.3571780000002</v>
      </c>
      <c r="OX29">
        <v>3381.9284670000002</v>
      </c>
      <c r="OY29">
        <v>3399.3571780000002</v>
      </c>
      <c r="OZ29">
        <v>3220.7856449999999</v>
      </c>
      <c r="PA29">
        <v>3213.2856449999999</v>
      </c>
      <c r="PB29">
        <v>4155.2856449999999</v>
      </c>
      <c r="PC29">
        <v>3321.5715329999998</v>
      </c>
      <c r="PD29">
        <v>3115.7856449999999</v>
      </c>
      <c r="PE29">
        <v>3883.2856449999999</v>
      </c>
      <c r="PF29">
        <v>4154.0712890000004</v>
      </c>
      <c r="PG29">
        <v>3815.8571780000002</v>
      </c>
      <c r="PH29">
        <v>4095.4284670000002</v>
      </c>
      <c r="PI29">
        <v>4950.4287109999996</v>
      </c>
      <c r="PJ29">
        <v>3644.0715329999998</v>
      </c>
      <c r="PK29">
        <v>4223.7856449999999</v>
      </c>
      <c r="PL29">
        <v>4134.7143550000001</v>
      </c>
      <c r="PM29">
        <v>4600.7856449999999</v>
      </c>
      <c r="PN29">
        <v>4346.8569340000004</v>
      </c>
      <c r="PO29">
        <v>4949.4287109999996</v>
      </c>
      <c r="PP29">
        <v>4691.2143550000001</v>
      </c>
      <c r="PQ29">
        <v>4160.5</v>
      </c>
      <c r="PR29">
        <v>4393.3569340000004</v>
      </c>
      <c r="PS29">
        <v>4508.7143550000001</v>
      </c>
      <c r="PT29">
        <v>3766.2856449999999</v>
      </c>
      <c r="PU29">
        <v>4737.1430659999996</v>
      </c>
      <c r="PV29">
        <v>4508.4287109999996</v>
      </c>
      <c r="PW29">
        <v>3519.8571780000002</v>
      </c>
      <c r="PX29">
        <v>3417.2856449999999</v>
      </c>
      <c r="PY29">
        <v>3286.5715329999998</v>
      </c>
      <c r="PZ29">
        <v>3903</v>
      </c>
      <c r="QA29">
        <v>3745.9284670000002</v>
      </c>
      <c r="QB29">
        <v>4157.2143550000001</v>
      </c>
      <c r="QC29">
        <v>4326.3569340000004</v>
      </c>
      <c r="QD29">
        <v>3763.6428219999998</v>
      </c>
      <c r="QE29">
        <v>4855.5712890000004</v>
      </c>
      <c r="QF29">
        <v>4515.2856449999999</v>
      </c>
      <c r="QG29">
        <v>4857.2856449999999</v>
      </c>
      <c r="QH29">
        <v>4206.2856449999999</v>
      </c>
      <c r="QI29">
        <v>4557.8569340000004</v>
      </c>
      <c r="QJ29">
        <v>4045.9284670000002</v>
      </c>
      <c r="QK29">
        <v>3627.7856449999999</v>
      </c>
      <c r="QL29">
        <v>4216.7143550000001</v>
      </c>
      <c r="QM29">
        <v>3862.6428219999998</v>
      </c>
      <c r="QN29">
        <v>3828.3571780000002</v>
      </c>
      <c r="QO29">
        <v>2990</v>
      </c>
      <c r="QP29">
        <v>2369.3571780000002</v>
      </c>
      <c r="QQ29">
        <v>2530.2143550000001</v>
      </c>
      <c r="QR29">
        <v>1925.5714109999999</v>
      </c>
      <c r="QS29">
        <v>2317.7856449999999</v>
      </c>
      <c r="QT29">
        <v>2221</v>
      </c>
      <c r="QU29">
        <v>3132.2856449999999</v>
      </c>
      <c r="QV29">
        <v>3866.2143550000001</v>
      </c>
      <c r="QW29">
        <v>4318.7856449999999</v>
      </c>
      <c r="QX29">
        <v>4968.8569340000004</v>
      </c>
      <c r="QY29">
        <v>4595.3569340000004</v>
      </c>
      <c r="QZ29">
        <v>4385</v>
      </c>
      <c r="RA29">
        <v>4526.9287109999996</v>
      </c>
      <c r="RB29">
        <v>4567.7856449999999</v>
      </c>
      <c r="RC29">
        <v>4556.1430659999996</v>
      </c>
      <c r="RD29">
        <v>4691.9287109999996</v>
      </c>
      <c r="RE29">
        <v>4162.8569340000004</v>
      </c>
      <c r="RF29">
        <v>3760.8571780000002</v>
      </c>
      <c r="RG29">
        <v>6616.9287109999996</v>
      </c>
      <c r="RH29">
        <v>5473</v>
      </c>
      <c r="RI29">
        <v>4451.9287109999996</v>
      </c>
      <c r="RJ29">
        <v>3510.7143550000001</v>
      </c>
      <c r="RK29">
        <v>3106.6428219999998</v>
      </c>
      <c r="RL29">
        <v>3046.8571780000002</v>
      </c>
      <c r="RM29">
        <v>3294.2856449999999</v>
      </c>
      <c r="RN29">
        <v>3129.1428219999998</v>
      </c>
      <c r="RO29">
        <v>3108.7856449999999</v>
      </c>
      <c r="RP29">
        <v>3202.5715329999998</v>
      </c>
      <c r="RQ29">
        <v>4507.7856449999999</v>
      </c>
      <c r="RR29">
        <v>3191.2856449999999</v>
      </c>
      <c r="RS29">
        <v>2954.9284670000002</v>
      </c>
      <c r="RT29">
        <v>2899.7856449999999</v>
      </c>
      <c r="RU29">
        <v>3743.1428219999998</v>
      </c>
      <c r="RV29">
        <v>3691.8571780000002</v>
      </c>
      <c r="RW29">
        <v>3437.6428219999998</v>
      </c>
      <c r="RX29">
        <v>4445.3569340000004</v>
      </c>
      <c r="RY29">
        <v>4091.7143550000001</v>
      </c>
      <c r="RZ29">
        <v>4442.5712890000004</v>
      </c>
      <c r="SA29">
        <v>3970.6428219999998</v>
      </c>
      <c r="SB29">
        <v>4173.5</v>
      </c>
      <c r="SC29">
        <v>3771.8571780000002</v>
      </c>
      <c r="SD29">
        <v>2913.3571780000002</v>
      </c>
      <c r="SE29">
        <v>3769.1428219999998</v>
      </c>
      <c r="SF29">
        <v>3450.0715329999998</v>
      </c>
      <c r="SG29">
        <v>3465.5</v>
      </c>
      <c r="SH29">
        <v>3604.3571780000002</v>
      </c>
    </row>
    <row r="30" spans="1:502" x14ac:dyDescent="0.25">
      <c r="A30">
        <v>29</v>
      </c>
      <c r="B30" t="s">
        <v>530</v>
      </c>
      <c r="C30">
        <v>3387.5454100000002</v>
      </c>
      <c r="D30">
        <v>2864.4545899999998</v>
      </c>
      <c r="E30">
        <v>2810.9091800000001</v>
      </c>
      <c r="F30">
        <v>2950.4545899999998</v>
      </c>
      <c r="G30">
        <v>2162.3635250000002</v>
      </c>
      <c r="H30">
        <v>3096.818115</v>
      </c>
      <c r="I30">
        <v>2986.818115</v>
      </c>
      <c r="J30">
        <v>3021</v>
      </c>
      <c r="K30">
        <v>2593</v>
      </c>
      <c r="L30">
        <v>3621.6364749999998</v>
      </c>
      <c r="M30">
        <v>2965.4545899999998</v>
      </c>
      <c r="N30">
        <v>3387.7272950000001</v>
      </c>
      <c r="O30">
        <v>2906.818115</v>
      </c>
      <c r="P30">
        <v>3445</v>
      </c>
      <c r="Q30">
        <v>3114.818115</v>
      </c>
      <c r="R30">
        <v>3225.7272950000001</v>
      </c>
      <c r="S30">
        <v>3840.181885</v>
      </c>
      <c r="T30">
        <v>3783.0908199999999</v>
      </c>
      <c r="U30">
        <v>3941.7272950000001</v>
      </c>
      <c r="V30">
        <v>3932</v>
      </c>
      <c r="W30">
        <v>3295.0908199999999</v>
      </c>
      <c r="X30">
        <v>2630.7272950000001</v>
      </c>
      <c r="Y30">
        <v>2873.6364749999998</v>
      </c>
      <c r="Z30">
        <v>2594.4545899999998</v>
      </c>
      <c r="AA30">
        <v>3720.6364749999998</v>
      </c>
      <c r="AB30">
        <v>5361.6362300000001</v>
      </c>
      <c r="AC30">
        <v>4583.5454099999997</v>
      </c>
      <c r="AD30">
        <v>5077.6362300000001</v>
      </c>
      <c r="AE30">
        <v>3737.3635250000002</v>
      </c>
      <c r="AF30">
        <v>4588.8183589999999</v>
      </c>
      <c r="AG30">
        <v>4308</v>
      </c>
      <c r="AH30">
        <v>3847.4545899999998</v>
      </c>
      <c r="AI30">
        <v>3758.9091800000001</v>
      </c>
      <c r="AJ30">
        <v>3987.181885</v>
      </c>
      <c r="AK30">
        <v>3936.818115</v>
      </c>
      <c r="AL30">
        <v>5032.6362300000001</v>
      </c>
      <c r="AM30">
        <v>4478.0908200000003</v>
      </c>
      <c r="AN30">
        <v>4067.9091800000001</v>
      </c>
      <c r="AO30">
        <v>4716.9091799999997</v>
      </c>
      <c r="AP30">
        <v>4889.9091799999997</v>
      </c>
      <c r="AQ30">
        <v>4780.6362300000001</v>
      </c>
      <c r="AR30">
        <v>4754.8183589999999</v>
      </c>
      <c r="AS30">
        <v>3404.7272950000001</v>
      </c>
      <c r="AT30">
        <v>1387.818237</v>
      </c>
      <c r="AU30">
        <v>1389.818237</v>
      </c>
      <c r="AV30">
        <v>1599.2727050000001</v>
      </c>
      <c r="AW30">
        <v>1418.5454099999999</v>
      </c>
      <c r="AX30">
        <v>1562.6363530000001</v>
      </c>
      <c r="AY30">
        <v>1505.6363530000001</v>
      </c>
      <c r="AZ30">
        <v>1633.818237</v>
      </c>
      <c r="BA30">
        <v>1798.7272949999999</v>
      </c>
      <c r="BB30">
        <v>1405.5454099999999</v>
      </c>
      <c r="BC30">
        <v>1552.7272949999999</v>
      </c>
      <c r="BD30">
        <v>1621.4545900000001</v>
      </c>
      <c r="BE30">
        <v>1386.090942</v>
      </c>
      <c r="BF30">
        <v>1328</v>
      </c>
      <c r="BG30">
        <v>1472.5454099999999</v>
      </c>
      <c r="BH30">
        <v>1705.5454099999999</v>
      </c>
      <c r="BI30">
        <v>1555.2727050000001</v>
      </c>
      <c r="BJ30">
        <v>1652</v>
      </c>
      <c r="BK30">
        <v>1548.5454099999999</v>
      </c>
      <c r="BL30">
        <v>1297.818237</v>
      </c>
      <c r="BM30">
        <v>1700.3636469999999</v>
      </c>
      <c r="BN30">
        <v>1706.3636469999999</v>
      </c>
      <c r="BO30">
        <v>1559.7272949999999</v>
      </c>
      <c r="BP30">
        <v>1313.2727050000001</v>
      </c>
      <c r="BQ30">
        <v>1477.7272949999999</v>
      </c>
      <c r="BR30">
        <v>1346.090942</v>
      </c>
      <c r="BS30">
        <v>1434.3636469999999</v>
      </c>
      <c r="BT30">
        <v>1401.818237</v>
      </c>
      <c r="BU30">
        <v>1325.7272949999999</v>
      </c>
      <c r="BV30">
        <v>1572.7272949999999</v>
      </c>
      <c r="BW30">
        <v>1527.909058</v>
      </c>
      <c r="BX30">
        <v>1439.818237</v>
      </c>
      <c r="BY30">
        <v>1587.2727050000001</v>
      </c>
      <c r="BZ30">
        <v>1580.7272949999999</v>
      </c>
      <c r="CA30">
        <v>1755.090942</v>
      </c>
      <c r="CB30">
        <v>1629.090942</v>
      </c>
      <c r="CC30">
        <v>1378.5454099999999</v>
      </c>
      <c r="CD30">
        <v>1325.090942</v>
      </c>
      <c r="CE30">
        <v>1453.7272949999999</v>
      </c>
      <c r="CF30">
        <v>1487.2727050000001</v>
      </c>
      <c r="CG30">
        <v>1476.3636469999999</v>
      </c>
      <c r="CH30">
        <v>1237.181763</v>
      </c>
      <c r="CI30">
        <v>1582.909058</v>
      </c>
      <c r="CJ30">
        <v>1563.6363530000001</v>
      </c>
      <c r="CK30">
        <v>1182.7272949999999</v>
      </c>
      <c r="CL30">
        <v>1365.909058</v>
      </c>
      <c r="CM30">
        <v>1484.6363530000001</v>
      </c>
      <c r="CN30">
        <v>1262.7272949999999</v>
      </c>
      <c r="CO30">
        <v>1518.7272949999999</v>
      </c>
      <c r="CP30">
        <v>1576</v>
      </c>
      <c r="CQ30">
        <v>1414.4545900000001</v>
      </c>
      <c r="CR30">
        <v>1876</v>
      </c>
      <c r="CS30">
        <v>1388</v>
      </c>
      <c r="CT30">
        <v>1302.2727050000001</v>
      </c>
      <c r="CU30">
        <v>1726</v>
      </c>
      <c r="CV30">
        <v>1543.181763</v>
      </c>
      <c r="CW30">
        <v>1443.2727050000001</v>
      </c>
      <c r="CX30">
        <v>1605.2727050000001</v>
      </c>
      <c r="CY30">
        <v>1256.6363530000001</v>
      </c>
      <c r="CZ30">
        <v>1430.181763</v>
      </c>
      <c r="DA30">
        <v>1107</v>
      </c>
      <c r="DB30">
        <v>1594.818237</v>
      </c>
      <c r="DC30">
        <v>1360.3636469999999</v>
      </c>
      <c r="DD30">
        <v>1408.090942</v>
      </c>
      <c r="DE30">
        <v>1475.2727050000001</v>
      </c>
      <c r="DF30">
        <v>1789.3636469999999</v>
      </c>
      <c r="DG30">
        <v>1794.2727050000001</v>
      </c>
      <c r="DH30">
        <v>1311.5454099999999</v>
      </c>
      <c r="DI30">
        <v>1361</v>
      </c>
      <c r="DJ30">
        <v>1605.7272949999999</v>
      </c>
      <c r="DK30">
        <v>1728.7272949999999</v>
      </c>
      <c r="DL30">
        <v>1645.2727050000001</v>
      </c>
      <c r="DM30">
        <v>1392.181763</v>
      </c>
      <c r="DN30">
        <v>1442.5454099999999</v>
      </c>
      <c r="DO30">
        <v>1452.818237</v>
      </c>
      <c r="DP30">
        <v>1427</v>
      </c>
      <c r="DQ30">
        <v>1561.181763</v>
      </c>
      <c r="DR30">
        <v>1519.090942</v>
      </c>
      <c r="DS30">
        <v>1604.6363530000001</v>
      </c>
      <c r="DT30">
        <v>1324.5454099999999</v>
      </c>
      <c r="DU30">
        <v>1376.2727050000001</v>
      </c>
      <c r="DV30">
        <v>1544.4545900000001</v>
      </c>
      <c r="DW30">
        <v>1507</v>
      </c>
      <c r="DX30">
        <v>1411</v>
      </c>
      <c r="DY30">
        <v>1505.181763</v>
      </c>
      <c r="DZ30">
        <v>1463.818237</v>
      </c>
      <c r="EA30">
        <v>1178.3636469999999</v>
      </c>
      <c r="EB30">
        <v>1625.6363530000001</v>
      </c>
      <c r="EC30">
        <v>1295.909058</v>
      </c>
      <c r="ED30">
        <v>1607.818237</v>
      </c>
      <c r="EE30">
        <v>1587.090942</v>
      </c>
      <c r="EF30">
        <v>1372.4545900000001</v>
      </c>
      <c r="EG30">
        <v>1337</v>
      </c>
      <c r="EH30">
        <v>1423.3636469999999</v>
      </c>
      <c r="EI30">
        <v>1447.4545900000001</v>
      </c>
      <c r="EJ30">
        <v>1503.090942</v>
      </c>
      <c r="EK30">
        <v>1285.7272949999999</v>
      </c>
      <c r="EL30">
        <v>1327.818237</v>
      </c>
      <c r="EM30">
        <v>1286.909058</v>
      </c>
      <c r="EN30">
        <v>1339.6363530000001</v>
      </c>
      <c r="EO30">
        <v>1524.3636469999999</v>
      </c>
      <c r="EP30">
        <v>1262</v>
      </c>
      <c r="EQ30">
        <v>1196.818237</v>
      </c>
      <c r="ER30">
        <v>1307.2727050000001</v>
      </c>
      <c r="ES30">
        <v>1824.3636469999999</v>
      </c>
      <c r="ET30">
        <v>1542.5454099999999</v>
      </c>
      <c r="EU30">
        <v>1238.909058</v>
      </c>
      <c r="EV30">
        <v>1573.909058</v>
      </c>
      <c r="EW30">
        <v>1124.090942</v>
      </c>
      <c r="EX30">
        <v>1593.6363530000001</v>
      </c>
      <c r="EY30">
        <v>1361</v>
      </c>
      <c r="EZ30">
        <v>1321.090942</v>
      </c>
      <c r="FA30">
        <v>1298.6363530000001</v>
      </c>
      <c r="FB30">
        <v>1788.818237</v>
      </c>
      <c r="FC30">
        <v>1396.7272949999999</v>
      </c>
      <c r="FD30">
        <v>1236.818237</v>
      </c>
      <c r="FE30">
        <v>1550</v>
      </c>
      <c r="FF30">
        <v>1474.090942</v>
      </c>
      <c r="FG30">
        <v>1558.090942</v>
      </c>
      <c r="FH30">
        <v>1631</v>
      </c>
      <c r="FI30">
        <v>1393.4545900000001</v>
      </c>
      <c r="FJ30">
        <v>1834.5454099999999</v>
      </c>
      <c r="FK30">
        <v>1576.6363530000001</v>
      </c>
      <c r="FL30">
        <v>1260.5454099999999</v>
      </c>
      <c r="FM30">
        <v>1593.5454099999999</v>
      </c>
      <c r="FN30">
        <v>1515.181763</v>
      </c>
      <c r="FO30">
        <v>1304.090942</v>
      </c>
      <c r="FP30">
        <v>1542.090942</v>
      </c>
      <c r="FQ30">
        <v>1342.909058</v>
      </c>
      <c r="FR30">
        <v>1503.6363530000001</v>
      </c>
      <c r="FS30">
        <v>1561.2727050000001</v>
      </c>
      <c r="FT30">
        <v>1295.2727050000001</v>
      </c>
      <c r="FU30">
        <v>1491.6363530000001</v>
      </c>
      <c r="FV30">
        <v>1341.2727050000001</v>
      </c>
      <c r="FW30">
        <v>1623.090942</v>
      </c>
      <c r="FX30">
        <v>1399.818237</v>
      </c>
      <c r="FY30">
        <v>1125.181763</v>
      </c>
      <c r="FZ30">
        <v>1640.6363530000001</v>
      </c>
      <c r="GA30">
        <v>1499.818237</v>
      </c>
      <c r="GB30">
        <v>1523.090942</v>
      </c>
      <c r="GC30">
        <v>1169.090942</v>
      </c>
      <c r="GD30">
        <v>1660.181763</v>
      </c>
      <c r="GE30">
        <v>1209</v>
      </c>
      <c r="GF30">
        <v>1568.818237</v>
      </c>
      <c r="GG30">
        <v>1519.181763</v>
      </c>
      <c r="GH30">
        <v>1405.3636469999999</v>
      </c>
      <c r="GI30">
        <v>1597.6363530000001</v>
      </c>
      <c r="GJ30">
        <v>1248</v>
      </c>
      <c r="GK30">
        <v>1372.181763</v>
      </c>
      <c r="GL30">
        <v>1430.5454099999999</v>
      </c>
      <c r="GM30">
        <v>1345.181763</v>
      </c>
      <c r="GN30">
        <v>1665</v>
      </c>
      <c r="GO30">
        <v>1645.6363530000001</v>
      </c>
      <c r="GP30">
        <v>1173.909058</v>
      </c>
      <c r="GQ30">
        <v>1408.4545900000001</v>
      </c>
      <c r="GR30">
        <v>1622.5454099999999</v>
      </c>
      <c r="GS30">
        <v>1348.3636469999999</v>
      </c>
      <c r="GT30">
        <v>1693.909058</v>
      </c>
      <c r="GU30">
        <v>1555.818237</v>
      </c>
      <c r="GV30">
        <v>1369.4545900000001</v>
      </c>
      <c r="GW30">
        <v>1366.909058</v>
      </c>
      <c r="GX30">
        <v>1321.2727050000001</v>
      </c>
      <c r="GY30">
        <v>1356.3636469999999</v>
      </c>
      <c r="GZ30">
        <v>1233.090942</v>
      </c>
      <c r="HA30">
        <v>1272.818237</v>
      </c>
      <c r="HB30">
        <v>1483.909058</v>
      </c>
      <c r="HC30">
        <v>1513.090942</v>
      </c>
      <c r="HD30">
        <v>1411</v>
      </c>
      <c r="HE30">
        <v>1495.6363530000001</v>
      </c>
      <c r="HF30">
        <v>1246.090942</v>
      </c>
      <c r="HG30">
        <v>1578.2727050000001</v>
      </c>
      <c r="HH30">
        <v>1149.818237</v>
      </c>
      <c r="HI30">
        <v>1414.181763</v>
      </c>
      <c r="HJ30">
        <v>1333.2727050000001</v>
      </c>
      <c r="HK30">
        <v>1430.090942</v>
      </c>
      <c r="HL30">
        <v>1515</v>
      </c>
      <c r="HM30">
        <v>1607.2727050000001</v>
      </c>
      <c r="HN30">
        <v>1138.090942</v>
      </c>
      <c r="HO30">
        <v>1604.4545900000001</v>
      </c>
      <c r="HP30">
        <v>1172.4545900000001</v>
      </c>
      <c r="HQ30">
        <v>1675.4545900000001</v>
      </c>
      <c r="HR30">
        <v>1853.3636469999999</v>
      </c>
      <c r="HS30">
        <v>1527.3636469999999</v>
      </c>
      <c r="HT30">
        <v>1532.2727050000001</v>
      </c>
      <c r="HU30">
        <v>1281.909058</v>
      </c>
      <c r="HV30">
        <v>1454.4545900000001</v>
      </c>
      <c r="HW30">
        <v>1172.5454099999999</v>
      </c>
      <c r="HX30">
        <v>1118.090942</v>
      </c>
      <c r="HY30">
        <v>1232.3636469999999</v>
      </c>
      <c r="HZ30">
        <v>1277.818237</v>
      </c>
      <c r="IA30">
        <v>1533.2727050000001</v>
      </c>
      <c r="IB30">
        <v>1399</v>
      </c>
      <c r="IC30">
        <v>1464.909058</v>
      </c>
      <c r="ID30">
        <v>1190.3636469999999</v>
      </c>
      <c r="IE30">
        <v>1340.818237</v>
      </c>
      <c r="IF30">
        <v>1317.2727050000001</v>
      </c>
      <c r="IG30">
        <v>1441.5454099999999</v>
      </c>
      <c r="IH30">
        <v>1385.7272949999999</v>
      </c>
      <c r="II30">
        <v>1332.909058</v>
      </c>
      <c r="IJ30">
        <v>1699</v>
      </c>
      <c r="IK30">
        <v>1561.090942</v>
      </c>
      <c r="IL30">
        <v>1761.090942</v>
      </c>
      <c r="IM30">
        <v>1640.4545900000001</v>
      </c>
      <c r="IN30">
        <v>1356</v>
      </c>
      <c r="IO30">
        <v>1560.818237</v>
      </c>
      <c r="IP30">
        <v>1044</v>
      </c>
      <c r="IQ30">
        <v>1449.090942</v>
      </c>
      <c r="IR30">
        <v>1151.818237</v>
      </c>
      <c r="IS30">
        <v>1238.5454099999999</v>
      </c>
      <c r="IT30">
        <v>1126.6363530000001</v>
      </c>
      <c r="IU30">
        <v>1477.181763</v>
      </c>
      <c r="IV30">
        <v>1588</v>
      </c>
      <c r="IW30">
        <v>1591.4545900000001</v>
      </c>
      <c r="IX30">
        <v>1473.4545900000001</v>
      </c>
      <c r="IY30">
        <v>1389.7272949999999</v>
      </c>
      <c r="IZ30">
        <v>1598.181763</v>
      </c>
      <c r="JA30">
        <v>1435.4545900000001</v>
      </c>
      <c r="JB30">
        <v>1353.7272949999999</v>
      </c>
      <c r="JC30">
        <v>1350</v>
      </c>
      <c r="JD30">
        <v>1372.3636469999999</v>
      </c>
      <c r="JE30">
        <v>1429.181763</v>
      </c>
      <c r="JF30">
        <v>1580.181763</v>
      </c>
      <c r="JG30">
        <v>1582.7272949999999</v>
      </c>
      <c r="JH30">
        <v>1669.6363530000001</v>
      </c>
      <c r="JI30">
        <v>1462.6363530000001</v>
      </c>
      <c r="JJ30">
        <v>1494.6363530000001</v>
      </c>
      <c r="JK30">
        <v>1359.818237</v>
      </c>
      <c r="JL30">
        <v>1596.3636469999999</v>
      </c>
      <c r="JM30">
        <v>1324.6363530000001</v>
      </c>
      <c r="JN30">
        <v>1318.6363530000001</v>
      </c>
      <c r="JO30">
        <v>1170.090942</v>
      </c>
      <c r="JP30">
        <v>1244.2727050000001</v>
      </c>
      <c r="JQ30">
        <v>1616.6363530000001</v>
      </c>
      <c r="JR30">
        <v>1475.818237</v>
      </c>
      <c r="JS30">
        <v>1339.909058</v>
      </c>
      <c r="JT30">
        <v>1233.5454099999999</v>
      </c>
      <c r="JU30">
        <v>1583.6363530000001</v>
      </c>
      <c r="JV30">
        <v>1656.3636469999999</v>
      </c>
      <c r="JW30">
        <v>1142.4545900000001</v>
      </c>
      <c r="JX30">
        <v>1335.4545900000001</v>
      </c>
      <c r="JY30">
        <v>1420.909058</v>
      </c>
      <c r="JZ30">
        <v>1292.4545900000001</v>
      </c>
      <c r="KA30">
        <v>1611.5454099999999</v>
      </c>
      <c r="KB30">
        <v>1629.181763</v>
      </c>
      <c r="KC30">
        <v>1703</v>
      </c>
      <c r="KD30">
        <v>1517</v>
      </c>
      <c r="KE30">
        <v>1088.2727050000001</v>
      </c>
      <c r="KF30">
        <v>1606.3636469999999</v>
      </c>
      <c r="KG30">
        <v>1333.3636469999999</v>
      </c>
      <c r="KH30">
        <v>1059.2727050000001</v>
      </c>
      <c r="KI30">
        <v>1211.090942</v>
      </c>
      <c r="KJ30">
        <v>1258.4545900000001</v>
      </c>
      <c r="KK30">
        <v>1282.818237</v>
      </c>
      <c r="KL30">
        <v>1256.5454099999999</v>
      </c>
      <c r="KM30">
        <v>1454.2727050000001</v>
      </c>
      <c r="KN30">
        <v>1096.6363530000001</v>
      </c>
      <c r="KO30">
        <v>1548.2727050000001</v>
      </c>
      <c r="KP30">
        <v>1633.7272949999999</v>
      </c>
      <c r="KQ30">
        <v>1406.818237</v>
      </c>
      <c r="KR30">
        <v>1216.3636469999999</v>
      </c>
      <c r="KS30">
        <v>1403.4545900000001</v>
      </c>
      <c r="KT30">
        <v>1209</v>
      </c>
      <c r="KU30">
        <v>1520.818237</v>
      </c>
      <c r="KV30">
        <v>1536.909058</v>
      </c>
      <c r="KW30">
        <v>1185.818237</v>
      </c>
      <c r="KX30">
        <v>1364</v>
      </c>
      <c r="KY30">
        <v>1413.7272949999999</v>
      </c>
      <c r="KZ30">
        <v>1455.181763</v>
      </c>
      <c r="LA30">
        <v>1282.6363530000001</v>
      </c>
      <c r="LB30">
        <v>1224.6363530000001</v>
      </c>
      <c r="LC30">
        <v>1368.4545900000001</v>
      </c>
      <c r="LD30">
        <v>1384.7272949999999</v>
      </c>
      <c r="LE30">
        <v>1266.4545900000001</v>
      </c>
      <c r="LF30">
        <v>1277.5454099999999</v>
      </c>
      <c r="LG30">
        <v>1151.3636469999999</v>
      </c>
      <c r="LH30">
        <v>1254.7272949999999</v>
      </c>
      <c r="LI30">
        <v>1285</v>
      </c>
      <c r="LJ30">
        <v>1664.181763</v>
      </c>
      <c r="LK30">
        <v>1314.7272949999999</v>
      </c>
      <c r="LL30">
        <v>1166.181763</v>
      </c>
      <c r="LM30">
        <v>1321.181763</v>
      </c>
      <c r="LN30">
        <v>1407.909058</v>
      </c>
      <c r="LO30">
        <v>1264.2727050000001</v>
      </c>
      <c r="LP30">
        <v>1700.909058</v>
      </c>
      <c r="LQ30">
        <v>1655.181763</v>
      </c>
      <c r="LR30">
        <v>1284.7272949999999</v>
      </c>
      <c r="LS30">
        <v>1486.181763</v>
      </c>
      <c r="LT30">
        <v>1381.3636469999999</v>
      </c>
      <c r="LU30">
        <v>1588.2727050000001</v>
      </c>
      <c r="LV30">
        <v>1287.3636469999999</v>
      </c>
      <c r="LW30">
        <v>1531.2727050000001</v>
      </c>
      <c r="LX30">
        <v>1370.7272949999999</v>
      </c>
      <c r="LY30">
        <v>1395.3636469999999</v>
      </c>
      <c r="LZ30">
        <v>1229.909058</v>
      </c>
      <c r="MA30">
        <v>1603.181763</v>
      </c>
      <c r="MB30">
        <v>1371.4545900000001</v>
      </c>
      <c r="MC30">
        <v>1207.6363530000001</v>
      </c>
      <c r="MD30">
        <v>1461.2727050000001</v>
      </c>
      <c r="ME30">
        <v>1229.090942</v>
      </c>
      <c r="MF30">
        <v>1381.090942</v>
      </c>
      <c r="MG30">
        <v>1480.818237</v>
      </c>
      <c r="MH30">
        <v>1265</v>
      </c>
      <c r="MI30">
        <v>1415.6363530000001</v>
      </c>
      <c r="MJ30">
        <v>1359.5454099999999</v>
      </c>
      <c r="MK30">
        <v>1625.909058</v>
      </c>
      <c r="ML30">
        <v>1353.7272949999999</v>
      </c>
      <c r="MM30">
        <v>1308.3636469999999</v>
      </c>
      <c r="MN30">
        <v>1302.7272949999999</v>
      </c>
      <c r="MO30">
        <v>1291.2727050000001</v>
      </c>
      <c r="MP30">
        <v>1488</v>
      </c>
      <c r="MQ30">
        <v>1302.5454099999999</v>
      </c>
      <c r="MR30">
        <v>1284.5454099999999</v>
      </c>
      <c r="MS30">
        <v>1074.090942</v>
      </c>
      <c r="MT30">
        <v>1443.3636469999999</v>
      </c>
      <c r="MU30">
        <v>1366.6363530000001</v>
      </c>
      <c r="MV30">
        <v>1384.181763</v>
      </c>
      <c r="MW30">
        <v>1517.3636469999999</v>
      </c>
      <c r="MX30">
        <v>1614.5454099999999</v>
      </c>
      <c r="MY30">
        <v>1347.3636469999999</v>
      </c>
      <c r="MZ30">
        <v>1293.5454099999999</v>
      </c>
      <c r="NA30">
        <v>1122.3636469999999</v>
      </c>
      <c r="NB30">
        <v>1186.2727050000001</v>
      </c>
      <c r="NC30">
        <v>1598.7272949999999</v>
      </c>
      <c r="ND30">
        <v>1354.7272949999999</v>
      </c>
      <c r="NE30">
        <v>1609.909058</v>
      </c>
      <c r="NF30">
        <v>1420.3636469999999</v>
      </c>
      <c r="NG30">
        <v>1563.6363530000001</v>
      </c>
      <c r="NH30">
        <v>1361.7272949999999</v>
      </c>
      <c r="NI30">
        <v>1176.090942</v>
      </c>
      <c r="NJ30">
        <v>1331.090942</v>
      </c>
      <c r="NK30">
        <v>1204</v>
      </c>
      <c r="NL30">
        <v>1328.4545900000001</v>
      </c>
      <c r="NM30">
        <v>1317.2727050000001</v>
      </c>
      <c r="NN30">
        <v>1448.5454099999999</v>
      </c>
      <c r="NO30">
        <v>1299.7272949999999</v>
      </c>
      <c r="NP30">
        <v>1348.4545900000001</v>
      </c>
      <c r="NQ30">
        <v>1551.909058</v>
      </c>
      <c r="NR30">
        <v>1367.4545900000001</v>
      </c>
      <c r="NS30">
        <v>1562.818237</v>
      </c>
      <c r="NT30">
        <v>1407.6363530000001</v>
      </c>
      <c r="NU30">
        <v>1416.6363530000001</v>
      </c>
      <c r="NV30">
        <v>1600.7272949999999</v>
      </c>
      <c r="NW30">
        <v>1239.181763</v>
      </c>
      <c r="NX30">
        <v>1409.2727050000001</v>
      </c>
      <c r="NY30">
        <v>1416</v>
      </c>
      <c r="NZ30">
        <v>1242.2727050000001</v>
      </c>
      <c r="OA30">
        <v>1259.6363530000001</v>
      </c>
      <c r="OB30">
        <v>1170.6363530000001</v>
      </c>
      <c r="OC30">
        <v>1373.818237</v>
      </c>
      <c r="OD30">
        <v>1252.3636469999999</v>
      </c>
      <c r="OE30">
        <v>1254.5454099999999</v>
      </c>
      <c r="OF30">
        <v>1474.3636469999999</v>
      </c>
      <c r="OG30">
        <v>1666.3636469999999</v>
      </c>
      <c r="OH30">
        <v>1249.2727050000001</v>
      </c>
      <c r="OI30">
        <v>1214.6363530000001</v>
      </c>
      <c r="OJ30">
        <v>1217.181763</v>
      </c>
      <c r="OK30">
        <v>1386.181763</v>
      </c>
      <c r="OL30">
        <v>1398.2727050000001</v>
      </c>
      <c r="OM30">
        <v>1333.090942</v>
      </c>
      <c r="ON30">
        <v>1268.3636469999999</v>
      </c>
      <c r="OO30">
        <v>1394</v>
      </c>
      <c r="OP30">
        <v>1355.6363530000001</v>
      </c>
      <c r="OQ30">
        <v>1665.090942</v>
      </c>
      <c r="OR30">
        <v>1523.4545900000001</v>
      </c>
      <c r="OS30">
        <v>1202.7272949999999</v>
      </c>
      <c r="OT30">
        <v>1078</v>
      </c>
      <c r="OU30">
        <v>1419.181763</v>
      </c>
      <c r="OV30">
        <v>1545.2727050000001</v>
      </c>
      <c r="OW30">
        <v>1226.5454099999999</v>
      </c>
      <c r="OX30">
        <v>1394.181763</v>
      </c>
      <c r="OY30">
        <v>1444.3636469999999</v>
      </c>
      <c r="OZ30">
        <v>1128.2727050000001</v>
      </c>
      <c r="PA30">
        <v>1186.818237</v>
      </c>
      <c r="PB30">
        <v>1210.818237</v>
      </c>
      <c r="PC30">
        <v>1587</v>
      </c>
      <c r="PD30">
        <v>1322.7272949999999</v>
      </c>
      <c r="PE30">
        <v>1313.909058</v>
      </c>
      <c r="PF30">
        <v>1350.2727050000001</v>
      </c>
      <c r="PG30">
        <v>1481.818237</v>
      </c>
      <c r="PH30">
        <v>1174.5454099999999</v>
      </c>
      <c r="PI30">
        <v>1308.6363530000001</v>
      </c>
      <c r="PJ30">
        <v>1381.818237</v>
      </c>
      <c r="PK30">
        <v>1866.2727050000001</v>
      </c>
      <c r="PL30">
        <v>1216.909058</v>
      </c>
      <c r="PM30">
        <v>1354.4545900000001</v>
      </c>
      <c r="PN30">
        <v>1325.6363530000001</v>
      </c>
      <c r="PO30">
        <v>1282</v>
      </c>
      <c r="PP30">
        <v>1346.7272949999999</v>
      </c>
      <c r="PQ30">
        <v>1475.909058</v>
      </c>
      <c r="PR30">
        <v>1199.6363530000001</v>
      </c>
      <c r="PS30">
        <v>1581.090942</v>
      </c>
      <c r="PT30">
        <v>1284.181763</v>
      </c>
      <c r="PU30">
        <v>1383.2727050000001</v>
      </c>
      <c r="PV30">
        <v>1193.909058</v>
      </c>
      <c r="PW30">
        <v>1508.818237</v>
      </c>
      <c r="PX30">
        <v>1400</v>
      </c>
      <c r="PY30">
        <v>1480.5454099999999</v>
      </c>
      <c r="PZ30">
        <v>1371.7272949999999</v>
      </c>
      <c r="QA30">
        <v>1598.4545900000001</v>
      </c>
      <c r="QB30">
        <v>1278.7272949999999</v>
      </c>
      <c r="QC30">
        <v>1262.4545900000001</v>
      </c>
      <c r="QD30">
        <v>1532.090942</v>
      </c>
      <c r="QE30">
        <v>1278.090942</v>
      </c>
      <c r="QF30">
        <v>1488.909058</v>
      </c>
      <c r="QG30">
        <v>1469.3636469999999</v>
      </c>
      <c r="QH30">
        <v>1334</v>
      </c>
      <c r="QI30">
        <v>1389.2727050000001</v>
      </c>
      <c r="QJ30">
        <v>1577.5454099999999</v>
      </c>
      <c r="QK30">
        <v>1264.4545900000001</v>
      </c>
      <c r="QL30">
        <v>1145.5454099999999</v>
      </c>
      <c r="QM30">
        <v>1527.909058</v>
      </c>
      <c r="QN30">
        <v>1622.2727050000001</v>
      </c>
      <c r="QO30">
        <v>1520.7272949999999</v>
      </c>
      <c r="QP30">
        <v>1268.181763</v>
      </c>
      <c r="QQ30">
        <v>1198.181763</v>
      </c>
      <c r="QR30">
        <v>1383.7272949999999</v>
      </c>
      <c r="QS30">
        <v>1339.090942</v>
      </c>
      <c r="QT30">
        <v>1558.909058</v>
      </c>
      <c r="QU30">
        <v>1441.818237</v>
      </c>
      <c r="QV30">
        <v>1322.4545900000001</v>
      </c>
      <c r="QW30">
        <v>1279.090942</v>
      </c>
      <c r="QX30">
        <v>1313.090942</v>
      </c>
      <c r="QY30">
        <v>1424.4545900000001</v>
      </c>
      <c r="QZ30">
        <v>1157.4545900000001</v>
      </c>
      <c r="RA30">
        <v>1326.7272949999999</v>
      </c>
      <c r="RB30">
        <v>1378.3636469999999</v>
      </c>
      <c r="RC30">
        <v>1294.090942</v>
      </c>
      <c r="RD30">
        <v>1289.181763</v>
      </c>
      <c r="RE30">
        <v>1514.5454099999999</v>
      </c>
      <c r="RF30">
        <v>1397</v>
      </c>
      <c r="RG30">
        <v>1485.181763</v>
      </c>
      <c r="RH30">
        <v>1206</v>
      </c>
      <c r="RI30">
        <v>1531.6363530000001</v>
      </c>
      <c r="RJ30">
        <v>1303.2727050000001</v>
      </c>
      <c r="RK30">
        <v>1346.6363530000001</v>
      </c>
      <c r="RL30">
        <v>1491.4545900000001</v>
      </c>
      <c r="RM30">
        <v>1273.4545900000001</v>
      </c>
      <c r="RN30">
        <v>1245.5454099999999</v>
      </c>
      <c r="RO30">
        <v>1057.7272949999999</v>
      </c>
      <c r="RP30">
        <v>1140.7272949999999</v>
      </c>
      <c r="RQ30">
        <v>1525.3636469999999</v>
      </c>
      <c r="RR30">
        <v>1487.909058</v>
      </c>
      <c r="RS30">
        <v>1119.4545900000001</v>
      </c>
      <c r="RT30">
        <v>1251.818237</v>
      </c>
      <c r="RU30">
        <v>1299.818237</v>
      </c>
      <c r="RV30">
        <v>1262.6363530000001</v>
      </c>
      <c r="RW30">
        <v>1299.4545900000001</v>
      </c>
      <c r="RX30">
        <v>1315.7272949999999</v>
      </c>
      <c r="RY30">
        <v>1505.7272949999999</v>
      </c>
      <c r="RZ30">
        <v>1529.4545900000001</v>
      </c>
      <c r="SA30">
        <v>1195.090942</v>
      </c>
      <c r="SB30">
        <v>1322.818237</v>
      </c>
      <c r="SC30">
        <v>1256.6363530000001</v>
      </c>
      <c r="SD30">
        <v>1271.3636469999999</v>
      </c>
      <c r="SE30">
        <v>1394.6363530000001</v>
      </c>
      <c r="SF30">
        <v>1575.090942</v>
      </c>
      <c r="SG30">
        <v>1488.181763</v>
      </c>
      <c r="SH30">
        <v>1304.4545900000001</v>
      </c>
    </row>
    <row r="31" spans="1:502" x14ac:dyDescent="0.25">
      <c r="A31">
        <v>30</v>
      </c>
      <c r="B31" t="s">
        <v>531</v>
      </c>
      <c r="C31">
        <v>3921.8999020000001</v>
      </c>
      <c r="D31">
        <v>3966.5</v>
      </c>
      <c r="E31">
        <v>3443.1000979999999</v>
      </c>
      <c r="F31">
        <v>3190.1999510000001</v>
      </c>
      <c r="G31">
        <v>3348.3000489999999</v>
      </c>
      <c r="H31">
        <v>3051.3000489999999</v>
      </c>
      <c r="I31">
        <v>3174.5</v>
      </c>
      <c r="J31">
        <v>4381.7001950000003</v>
      </c>
      <c r="K31">
        <v>4384.5</v>
      </c>
      <c r="L31">
        <v>4868.2998049999997</v>
      </c>
      <c r="M31">
        <v>4559.1000979999999</v>
      </c>
      <c r="N31">
        <v>3996.1000979999999</v>
      </c>
      <c r="O31">
        <v>4385.6000979999999</v>
      </c>
      <c r="P31">
        <v>4786.6000979999999</v>
      </c>
      <c r="Q31">
        <v>4122.7001950000003</v>
      </c>
      <c r="R31">
        <v>4211</v>
      </c>
      <c r="S31">
        <v>4496.2998049999997</v>
      </c>
      <c r="T31">
        <v>4175.6000979999999</v>
      </c>
      <c r="U31">
        <v>4437.1000979999999</v>
      </c>
      <c r="V31">
        <v>3822.6999510000001</v>
      </c>
      <c r="W31">
        <v>4329.7001950000003</v>
      </c>
      <c r="X31">
        <v>4382.6000979999999</v>
      </c>
      <c r="Y31">
        <v>3603.5</v>
      </c>
      <c r="Z31">
        <v>2774.6000979999999</v>
      </c>
      <c r="AA31">
        <v>3489.3999020000001</v>
      </c>
      <c r="AB31">
        <v>3116.1000979999999</v>
      </c>
      <c r="AC31">
        <v>3390.3999020000001</v>
      </c>
      <c r="AD31">
        <v>4571.2998049999997</v>
      </c>
      <c r="AE31">
        <v>4354.6000979999999</v>
      </c>
      <c r="AF31">
        <v>3816.5</v>
      </c>
      <c r="AG31">
        <v>3187.3999020000001</v>
      </c>
      <c r="AH31">
        <v>3056.6000979999999</v>
      </c>
      <c r="AI31">
        <v>3266.8000489999999</v>
      </c>
      <c r="AJ31">
        <v>3279.6999510000001</v>
      </c>
      <c r="AK31">
        <v>3259.1999510000001</v>
      </c>
      <c r="AL31">
        <v>3493.8999020000001</v>
      </c>
      <c r="AM31">
        <v>2887.3999020000001</v>
      </c>
      <c r="AN31">
        <v>2750.5</v>
      </c>
      <c r="AO31">
        <v>3577.1999510000001</v>
      </c>
      <c r="AP31">
        <v>3183.3999020000001</v>
      </c>
      <c r="AQ31">
        <v>3079.6999510000001</v>
      </c>
      <c r="AR31">
        <v>3707.3000489999999</v>
      </c>
      <c r="AS31">
        <v>2845.8999020000001</v>
      </c>
      <c r="AT31">
        <v>3141.6000979999999</v>
      </c>
      <c r="AU31">
        <v>2780.3999020000001</v>
      </c>
      <c r="AV31">
        <v>2911.3999020000001</v>
      </c>
      <c r="AW31">
        <v>3171.6000979999999</v>
      </c>
      <c r="AX31">
        <v>2912</v>
      </c>
      <c r="AY31">
        <v>2878.1000979999999</v>
      </c>
      <c r="AZ31">
        <v>3239.3999020000001</v>
      </c>
      <c r="BA31">
        <v>2953.1000979999999</v>
      </c>
      <c r="BB31">
        <v>3485.8999020000001</v>
      </c>
      <c r="BC31">
        <v>4135.3999020000001</v>
      </c>
      <c r="BD31">
        <v>3978.1000979999999</v>
      </c>
      <c r="BE31">
        <v>4093.1000979999999</v>
      </c>
      <c r="BF31">
        <v>4113.8999020000001</v>
      </c>
      <c r="BG31">
        <v>3193.8000489999999</v>
      </c>
      <c r="BH31">
        <v>3364.6000979999999</v>
      </c>
      <c r="BI31">
        <v>3264.8000489999999</v>
      </c>
      <c r="BJ31">
        <v>2918.8999020000001</v>
      </c>
      <c r="BK31">
        <v>4126.3999020000001</v>
      </c>
      <c r="BL31">
        <v>4642.6000979999999</v>
      </c>
      <c r="BM31">
        <v>4724.7998049999997</v>
      </c>
      <c r="BN31">
        <v>3191.3000489999999</v>
      </c>
      <c r="BO31">
        <v>2494.1000979999999</v>
      </c>
      <c r="BP31">
        <v>2922.1999510000001</v>
      </c>
      <c r="BQ31">
        <v>3221.1000979999999</v>
      </c>
      <c r="BR31">
        <v>3065.8000489999999</v>
      </c>
      <c r="BS31">
        <v>4224.7001950000003</v>
      </c>
      <c r="BT31">
        <v>3836.3999020000001</v>
      </c>
      <c r="BU31">
        <v>4580.7001950000003</v>
      </c>
      <c r="BV31">
        <v>3932.6999510000001</v>
      </c>
      <c r="BW31">
        <v>3322</v>
      </c>
      <c r="BX31">
        <v>4729.6000979999999</v>
      </c>
      <c r="BY31">
        <v>3879.6000979999999</v>
      </c>
      <c r="BZ31">
        <v>4383.7998049999997</v>
      </c>
      <c r="CA31">
        <v>4308.8999020000001</v>
      </c>
      <c r="CB31">
        <v>4077.6000979999999</v>
      </c>
      <c r="CC31">
        <v>3788.5</v>
      </c>
      <c r="CD31">
        <v>3761.6999510000001</v>
      </c>
      <c r="CE31">
        <v>3615.5</v>
      </c>
      <c r="CF31">
        <v>3379.5</v>
      </c>
      <c r="CG31">
        <v>3962.8999020000001</v>
      </c>
      <c r="CH31">
        <v>3931</v>
      </c>
      <c r="CI31">
        <v>2826.3000489999999</v>
      </c>
      <c r="CJ31">
        <v>3668.3999020000001</v>
      </c>
      <c r="CK31">
        <v>3245.1999510000001</v>
      </c>
      <c r="CL31">
        <v>3456.5</v>
      </c>
      <c r="CM31">
        <v>3133.3000489999999</v>
      </c>
      <c r="CN31">
        <v>3500.6000979999999</v>
      </c>
      <c r="CO31">
        <v>3394.6000979999999</v>
      </c>
      <c r="CP31">
        <v>4202.1000979999999</v>
      </c>
      <c r="CQ31">
        <v>3589.1000979999999</v>
      </c>
      <c r="CR31">
        <v>3374.6999510000001</v>
      </c>
      <c r="CS31">
        <v>3356.6999510000001</v>
      </c>
      <c r="CT31">
        <v>4089</v>
      </c>
      <c r="CU31">
        <v>3576.5</v>
      </c>
      <c r="CV31">
        <v>2830.1000979999999</v>
      </c>
      <c r="CW31">
        <v>2967</v>
      </c>
      <c r="CX31">
        <v>3769.8000489999999</v>
      </c>
      <c r="CY31">
        <v>3699.3999020000001</v>
      </c>
      <c r="CZ31">
        <v>4435.2001950000003</v>
      </c>
      <c r="DA31">
        <v>4835.6000979999999</v>
      </c>
      <c r="DB31">
        <v>3875.8000489999999</v>
      </c>
      <c r="DC31">
        <v>4399.1000979999999</v>
      </c>
      <c r="DD31">
        <v>3194</v>
      </c>
      <c r="DE31">
        <v>3176.6999510000001</v>
      </c>
      <c r="DF31">
        <v>3146.3999020000001</v>
      </c>
      <c r="DG31">
        <v>3098.1000979999999</v>
      </c>
      <c r="DH31">
        <v>3052.8999020000001</v>
      </c>
      <c r="DI31">
        <v>3595.3000489999999</v>
      </c>
      <c r="DJ31">
        <v>3856.8000489999999</v>
      </c>
      <c r="DK31">
        <v>3152.8000489999999</v>
      </c>
      <c r="DL31">
        <v>3561.3999020000001</v>
      </c>
      <c r="DM31">
        <v>3097.6000979999999</v>
      </c>
      <c r="DN31">
        <v>2577.8000489999999</v>
      </c>
      <c r="DO31">
        <v>3111.3000489999999</v>
      </c>
      <c r="DP31">
        <v>2723.5</v>
      </c>
      <c r="DQ31">
        <v>3813.3999020000001</v>
      </c>
      <c r="DR31">
        <v>4718.6000979999999</v>
      </c>
      <c r="DS31">
        <v>3836.8999020000001</v>
      </c>
      <c r="DT31">
        <v>4430.8999020000001</v>
      </c>
      <c r="DU31">
        <v>4261.2998049999997</v>
      </c>
      <c r="DV31">
        <v>4076.8000489999999</v>
      </c>
      <c r="DW31">
        <v>3820.8000489999999</v>
      </c>
      <c r="DX31">
        <v>4055.8000489999999</v>
      </c>
      <c r="DY31">
        <v>3550.8999020000001</v>
      </c>
      <c r="DZ31">
        <v>4760.6000979999999</v>
      </c>
      <c r="EA31">
        <v>4461.1000979999999</v>
      </c>
      <c r="EB31">
        <v>4273.2001950000003</v>
      </c>
      <c r="EC31">
        <v>3973.6000979999999</v>
      </c>
      <c r="ED31">
        <v>3106.8000489999999</v>
      </c>
      <c r="EE31">
        <v>2677.6000979999999</v>
      </c>
      <c r="EF31">
        <v>3059.3999020000001</v>
      </c>
      <c r="EG31">
        <v>4146.8999020000001</v>
      </c>
      <c r="EH31">
        <v>3793.1999510000001</v>
      </c>
      <c r="EI31">
        <v>3930.3999020000001</v>
      </c>
      <c r="EJ31">
        <v>3929</v>
      </c>
      <c r="EK31">
        <v>3635</v>
      </c>
      <c r="EL31">
        <v>3716.8999020000001</v>
      </c>
      <c r="EM31">
        <v>3816</v>
      </c>
      <c r="EN31">
        <v>4153.2001950000003</v>
      </c>
      <c r="EO31">
        <v>3084.1000979999999</v>
      </c>
      <c r="EP31">
        <v>3288.6999510000001</v>
      </c>
      <c r="EQ31">
        <v>3264</v>
      </c>
      <c r="ER31">
        <v>2501.6999510000001</v>
      </c>
      <c r="ES31">
        <v>2799.3999020000001</v>
      </c>
      <c r="ET31">
        <v>2495</v>
      </c>
      <c r="EU31">
        <v>3080</v>
      </c>
      <c r="EV31">
        <v>3198.3999020000001</v>
      </c>
      <c r="EW31">
        <v>3326.8999020000001</v>
      </c>
      <c r="EX31">
        <v>3142</v>
      </c>
      <c r="EY31">
        <v>3380</v>
      </c>
      <c r="EZ31">
        <v>3337.3999020000001</v>
      </c>
      <c r="FA31">
        <v>2813</v>
      </c>
      <c r="FB31">
        <v>3024.8000489999999</v>
      </c>
      <c r="FC31">
        <v>2811.1000979999999</v>
      </c>
      <c r="FD31">
        <v>3581.5</v>
      </c>
      <c r="FE31">
        <v>3428.6000979999999</v>
      </c>
      <c r="FF31">
        <v>3121.3000489999999</v>
      </c>
      <c r="FG31">
        <v>3425.3999020000001</v>
      </c>
      <c r="FH31">
        <v>3101.8999020000001</v>
      </c>
      <c r="FI31">
        <v>4186.1000979999999</v>
      </c>
      <c r="FJ31">
        <v>3868.1000979999999</v>
      </c>
      <c r="FK31">
        <v>3803.6999510000001</v>
      </c>
      <c r="FL31">
        <v>3965.8000489999999</v>
      </c>
      <c r="FM31">
        <v>3672.6999510000001</v>
      </c>
      <c r="FN31">
        <v>3749.6999510000001</v>
      </c>
      <c r="FO31">
        <v>3969.3000489999999</v>
      </c>
      <c r="FP31">
        <v>3034.8999020000001</v>
      </c>
      <c r="FQ31">
        <v>3078.6000979999999</v>
      </c>
      <c r="FR31">
        <v>4640.7001950000003</v>
      </c>
      <c r="FS31">
        <v>4202.7001950000003</v>
      </c>
      <c r="FT31">
        <v>2896.3999020000001</v>
      </c>
      <c r="FU31">
        <v>2465.5</v>
      </c>
      <c r="FV31">
        <v>3246.8000489999999</v>
      </c>
      <c r="FW31">
        <v>2751.3999020000001</v>
      </c>
      <c r="FX31">
        <v>3193.8999020000001</v>
      </c>
      <c r="FY31">
        <v>3040.8000489999999</v>
      </c>
      <c r="FZ31">
        <v>3070.6999510000001</v>
      </c>
      <c r="GA31">
        <v>3275.1999510000001</v>
      </c>
      <c r="GB31">
        <v>2964.8000489999999</v>
      </c>
      <c r="GC31">
        <v>3008.8000489999999</v>
      </c>
      <c r="GD31">
        <v>2792.1000979999999</v>
      </c>
      <c r="GE31">
        <v>2852.8999020000001</v>
      </c>
      <c r="GF31">
        <v>2741.1000979999999</v>
      </c>
      <c r="GG31">
        <v>2350.1000979999999</v>
      </c>
      <c r="GH31">
        <v>3681.8999020000001</v>
      </c>
      <c r="GI31">
        <v>3228.6999510000001</v>
      </c>
      <c r="GJ31">
        <v>3765.3999020000001</v>
      </c>
      <c r="GK31">
        <v>4460.3999020000001</v>
      </c>
      <c r="GL31">
        <v>4072.6000979999999</v>
      </c>
      <c r="GM31">
        <v>4114.1000979999999</v>
      </c>
      <c r="GN31">
        <v>4671.3999020000001</v>
      </c>
      <c r="GO31">
        <v>3763.8000489999999</v>
      </c>
      <c r="GP31">
        <v>4348.1000979999999</v>
      </c>
      <c r="GQ31">
        <v>4042.3999020000001</v>
      </c>
      <c r="GR31">
        <v>4170.2998049999997</v>
      </c>
      <c r="GS31">
        <v>4738.2001950000003</v>
      </c>
      <c r="GT31">
        <v>4073.3000489999999</v>
      </c>
      <c r="GU31">
        <v>4046.8999020000001</v>
      </c>
      <c r="GV31">
        <v>3753.3000489999999</v>
      </c>
      <c r="GW31">
        <v>3707</v>
      </c>
      <c r="GX31">
        <v>4121.5</v>
      </c>
      <c r="GY31">
        <v>2790</v>
      </c>
      <c r="GZ31">
        <v>2991.8000489999999</v>
      </c>
      <c r="HA31">
        <v>3443.1000979999999</v>
      </c>
      <c r="HB31">
        <v>2809</v>
      </c>
      <c r="HC31">
        <v>2811.6999510000001</v>
      </c>
      <c r="HD31">
        <v>3227.3000489999999</v>
      </c>
      <c r="HE31">
        <v>2921.1999510000001</v>
      </c>
      <c r="HF31">
        <v>2822.3999020000001</v>
      </c>
      <c r="HG31">
        <v>2942.8000489999999</v>
      </c>
      <c r="HH31">
        <v>3369.3000489999999</v>
      </c>
      <c r="HI31">
        <v>3894.3000489999999</v>
      </c>
      <c r="HJ31">
        <v>3205.3000489999999</v>
      </c>
      <c r="HK31">
        <v>3103.8999020000001</v>
      </c>
      <c r="HL31">
        <v>2806.1000979999999</v>
      </c>
      <c r="HM31">
        <v>2938.6000979999999</v>
      </c>
      <c r="HN31">
        <v>3480.1999510000001</v>
      </c>
      <c r="HO31">
        <v>4333</v>
      </c>
      <c r="HP31">
        <v>3342.3999020000001</v>
      </c>
      <c r="HQ31">
        <v>4037.3999020000001</v>
      </c>
      <c r="HR31">
        <v>4334.3999020000001</v>
      </c>
      <c r="HS31">
        <v>3611.5</v>
      </c>
      <c r="HT31">
        <v>3647.8000489999999</v>
      </c>
      <c r="HU31">
        <v>4262.1000979999999</v>
      </c>
      <c r="HV31">
        <v>4188.7001950000003</v>
      </c>
      <c r="HW31">
        <v>4043.8999020000001</v>
      </c>
      <c r="HX31">
        <v>3093.5</v>
      </c>
      <c r="HY31">
        <v>3296.8000489999999</v>
      </c>
      <c r="HZ31">
        <v>3454.1999510000001</v>
      </c>
      <c r="IA31">
        <v>3649.6999510000001</v>
      </c>
      <c r="IB31">
        <v>3432.3000489999999</v>
      </c>
      <c r="IC31">
        <v>3624.8000489999999</v>
      </c>
      <c r="ID31">
        <v>3913.6999510000001</v>
      </c>
      <c r="IE31">
        <v>3703.1999510000001</v>
      </c>
      <c r="IF31">
        <v>3882.5</v>
      </c>
      <c r="IG31">
        <v>3713.1999510000001</v>
      </c>
      <c r="IH31">
        <v>3676.6000979999999</v>
      </c>
      <c r="II31">
        <v>4359.5</v>
      </c>
      <c r="IJ31">
        <v>4715.3999020000001</v>
      </c>
      <c r="IK31">
        <v>3859.3000489999999</v>
      </c>
      <c r="IL31">
        <v>3420.3999020000001</v>
      </c>
      <c r="IM31">
        <v>4120</v>
      </c>
      <c r="IN31">
        <v>3111.3999020000001</v>
      </c>
      <c r="IO31">
        <v>2673.6000979999999</v>
      </c>
      <c r="IP31">
        <v>3454.1000979999999</v>
      </c>
      <c r="IQ31">
        <v>3052.6000979999999</v>
      </c>
      <c r="IR31">
        <v>2913.1000979999999</v>
      </c>
      <c r="IS31">
        <v>2901.1999510000001</v>
      </c>
      <c r="IT31">
        <v>2374.8000489999999</v>
      </c>
      <c r="IU31">
        <v>2701.1999510000001</v>
      </c>
      <c r="IV31">
        <v>3006.3000489999999</v>
      </c>
      <c r="IW31">
        <v>2775.1999510000001</v>
      </c>
      <c r="IX31">
        <v>3869.6999510000001</v>
      </c>
      <c r="IY31">
        <v>3956.5</v>
      </c>
      <c r="IZ31">
        <v>3438</v>
      </c>
      <c r="JA31">
        <v>4051.8999020000001</v>
      </c>
      <c r="JB31">
        <v>2863</v>
      </c>
      <c r="JC31">
        <v>3724.8000489999999</v>
      </c>
      <c r="JD31">
        <v>4303.2001950000003</v>
      </c>
      <c r="JE31">
        <v>4241.7001950000003</v>
      </c>
      <c r="JF31">
        <v>3834.3999020000001</v>
      </c>
      <c r="JG31">
        <v>2935.5</v>
      </c>
      <c r="JH31">
        <v>2960.5</v>
      </c>
      <c r="JI31">
        <v>2749</v>
      </c>
      <c r="JJ31">
        <v>2761.8999020000001</v>
      </c>
      <c r="JK31">
        <v>3094.1999510000001</v>
      </c>
      <c r="JL31">
        <v>3784.3999020000001</v>
      </c>
      <c r="JM31">
        <v>2487.5</v>
      </c>
      <c r="JN31">
        <v>2991</v>
      </c>
      <c r="JO31">
        <v>3071.1999510000001</v>
      </c>
      <c r="JP31">
        <v>2998.6000979999999</v>
      </c>
      <c r="JQ31">
        <v>3844.8999020000001</v>
      </c>
      <c r="JR31">
        <v>3049</v>
      </c>
      <c r="JS31">
        <v>2983.8999020000001</v>
      </c>
      <c r="JT31">
        <v>3443.3000489999999</v>
      </c>
      <c r="JU31">
        <v>4447.5</v>
      </c>
      <c r="JV31">
        <v>4361</v>
      </c>
      <c r="JW31">
        <v>4107.1000979999999</v>
      </c>
      <c r="JX31">
        <v>4383.6000979999999</v>
      </c>
      <c r="JY31">
        <v>3398.6999510000001</v>
      </c>
      <c r="JZ31">
        <v>4156.5</v>
      </c>
      <c r="KA31">
        <v>3258.5</v>
      </c>
      <c r="KB31">
        <v>4079</v>
      </c>
      <c r="KC31">
        <v>4119.2998049999997</v>
      </c>
      <c r="KD31">
        <v>4237.5</v>
      </c>
      <c r="KE31">
        <v>3662.3999020000001</v>
      </c>
      <c r="KF31">
        <v>2959.6999510000001</v>
      </c>
      <c r="KG31">
        <v>2958</v>
      </c>
      <c r="KH31">
        <v>2462.3999020000001</v>
      </c>
      <c r="KI31">
        <v>4344</v>
      </c>
      <c r="KJ31">
        <v>2702.8999020000001</v>
      </c>
      <c r="KK31">
        <v>3717.6999510000001</v>
      </c>
      <c r="KL31">
        <v>2870.8999020000001</v>
      </c>
      <c r="KM31">
        <v>4178.3999020000001</v>
      </c>
      <c r="KN31">
        <v>4017.1000979999999</v>
      </c>
      <c r="KO31">
        <v>4172.7001950000003</v>
      </c>
      <c r="KP31">
        <v>3075.6999510000001</v>
      </c>
      <c r="KQ31">
        <v>3925.1000979999999</v>
      </c>
      <c r="KR31">
        <v>4180.8999020000001</v>
      </c>
      <c r="KS31">
        <v>4013.3999020000001</v>
      </c>
      <c r="KT31">
        <v>3568.6999510000001</v>
      </c>
      <c r="KU31">
        <v>3097.6999510000001</v>
      </c>
      <c r="KV31">
        <v>3729.3999020000001</v>
      </c>
      <c r="KW31">
        <v>3484.1999510000001</v>
      </c>
      <c r="KX31">
        <v>2347.8999020000001</v>
      </c>
      <c r="KY31">
        <v>2976.6999510000001</v>
      </c>
      <c r="KZ31">
        <v>3700.1999510000001</v>
      </c>
      <c r="LA31">
        <v>4457.6000979999999</v>
      </c>
      <c r="LB31">
        <v>4088.3000489999999</v>
      </c>
      <c r="LC31">
        <v>5214.7001950000003</v>
      </c>
      <c r="LD31">
        <v>3770.1999510000001</v>
      </c>
      <c r="LE31">
        <v>4417.8999020000001</v>
      </c>
      <c r="LF31">
        <v>4183.2998049999997</v>
      </c>
      <c r="LG31">
        <v>2902.3999020000001</v>
      </c>
      <c r="LH31">
        <v>3598.6000979999999</v>
      </c>
      <c r="LI31">
        <v>3582.1000979999999</v>
      </c>
      <c r="LJ31">
        <v>3498.6000979999999</v>
      </c>
      <c r="LK31">
        <v>3901.1999510000001</v>
      </c>
      <c r="LL31">
        <v>4163.1000979999999</v>
      </c>
      <c r="LM31">
        <v>3886.1000979999999</v>
      </c>
      <c r="LN31">
        <v>4780.8999020000001</v>
      </c>
      <c r="LO31">
        <v>4479.6000979999999</v>
      </c>
      <c r="LP31">
        <v>3184.6999510000001</v>
      </c>
      <c r="LQ31">
        <v>2509.3999020000001</v>
      </c>
      <c r="LR31">
        <v>2971.1000979999999</v>
      </c>
      <c r="LS31">
        <v>2973.3999020000001</v>
      </c>
      <c r="LT31">
        <v>2681.8000489999999</v>
      </c>
      <c r="LU31">
        <v>4250.1000979999999</v>
      </c>
      <c r="LV31">
        <v>4119.2001950000003</v>
      </c>
      <c r="LW31">
        <v>2660.6000979999999</v>
      </c>
      <c r="LX31">
        <v>3334</v>
      </c>
      <c r="LY31">
        <v>2647.1999510000001</v>
      </c>
      <c r="LZ31">
        <v>2819.6999510000001</v>
      </c>
      <c r="MA31">
        <v>3117.6999510000001</v>
      </c>
      <c r="MB31">
        <v>2718.6000979999999</v>
      </c>
      <c r="MC31">
        <v>2709.6000979999999</v>
      </c>
      <c r="MD31">
        <v>3409.3999020000001</v>
      </c>
      <c r="ME31">
        <v>3233.8000489999999</v>
      </c>
      <c r="MF31">
        <v>3386.8000489999999</v>
      </c>
      <c r="MG31">
        <v>3198</v>
      </c>
      <c r="MH31">
        <v>3186.6999510000001</v>
      </c>
      <c r="MI31">
        <v>3917.6999510000001</v>
      </c>
      <c r="MJ31">
        <v>3815.3000489999999</v>
      </c>
      <c r="MK31">
        <v>4133.1000979999999</v>
      </c>
      <c r="ML31">
        <v>3659.3999020000001</v>
      </c>
      <c r="MM31">
        <v>3789.6000979999999</v>
      </c>
      <c r="MN31">
        <v>4060.6999510000001</v>
      </c>
      <c r="MO31">
        <v>3872.5</v>
      </c>
      <c r="MP31">
        <v>3923.6999510000001</v>
      </c>
      <c r="MQ31">
        <v>4460</v>
      </c>
      <c r="MR31">
        <v>4197.7998049999997</v>
      </c>
      <c r="MS31">
        <v>3657</v>
      </c>
      <c r="MT31">
        <v>4088</v>
      </c>
      <c r="MU31">
        <v>4288.1000979999999</v>
      </c>
      <c r="MV31">
        <v>4070</v>
      </c>
      <c r="MW31">
        <v>4154.3999020000001</v>
      </c>
      <c r="MX31">
        <v>3551.1000979999999</v>
      </c>
      <c r="MY31">
        <v>3321.8999020000001</v>
      </c>
      <c r="MZ31">
        <v>3662.6000979999999</v>
      </c>
      <c r="NA31">
        <v>3576.8999020000001</v>
      </c>
      <c r="NB31">
        <v>3926.8999020000001</v>
      </c>
      <c r="NC31">
        <v>4218.6000979999999</v>
      </c>
      <c r="ND31">
        <v>4309.2998049999997</v>
      </c>
      <c r="NE31">
        <v>3944.1000979999999</v>
      </c>
      <c r="NF31">
        <v>4355.8999020000001</v>
      </c>
      <c r="NG31">
        <v>4072.5</v>
      </c>
      <c r="NH31">
        <v>3748.1000979999999</v>
      </c>
      <c r="NI31">
        <v>4289.2998049999997</v>
      </c>
      <c r="NJ31">
        <v>4421.3999020000001</v>
      </c>
      <c r="NK31">
        <v>4082.8000489999999</v>
      </c>
      <c r="NL31">
        <v>3870</v>
      </c>
      <c r="NM31">
        <v>3644.8000489999999</v>
      </c>
      <c r="NN31">
        <v>3715.1000979999999</v>
      </c>
      <c r="NO31">
        <v>4257.6000979999999</v>
      </c>
      <c r="NP31">
        <v>3368.8000489999999</v>
      </c>
      <c r="NQ31">
        <v>4175.1000979999999</v>
      </c>
      <c r="NR31">
        <v>3596.8000489999999</v>
      </c>
      <c r="NS31">
        <v>3940.3000489999999</v>
      </c>
      <c r="NT31">
        <v>3988.8999020000001</v>
      </c>
      <c r="NU31">
        <v>4469.5</v>
      </c>
      <c r="NV31">
        <v>4157.5</v>
      </c>
      <c r="NW31">
        <v>4188.8999020000001</v>
      </c>
      <c r="NX31">
        <v>3858.6999510000001</v>
      </c>
      <c r="NY31">
        <v>3595.8000489999999</v>
      </c>
      <c r="NZ31">
        <v>4151</v>
      </c>
      <c r="OA31">
        <v>4143.1000979999999</v>
      </c>
      <c r="OB31">
        <v>3882.6999510000001</v>
      </c>
      <c r="OC31">
        <v>4093.5</v>
      </c>
      <c r="OD31">
        <v>4412.6000979999999</v>
      </c>
      <c r="OE31">
        <v>3913.1999510000001</v>
      </c>
      <c r="OF31">
        <v>3720.3999020000001</v>
      </c>
      <c r="OG31">
        <v>3747</v>
      </c>
      <c r="OH31">
        <v>3468.6000979999999</v>
      </c>
      <c r="OI31">
        <v>3906.3000489999999</v>
      </c>
      <c r="OJ31">
        <v>4037.1999510000001</v>
      </c>
      <c r="OK31">
        <v>4381.3999020000001</v>
      </c>
      <c r="OL31">
        <v>4084.1999510000001</v>
      </c>
      <c r="OM31">
        <v>3666.1999510000001</v>
      </c>
      <c r="ON31">
        <v>3603.3000489999999</v>
      </c>
      <c r="OO31">
        <v>4138</v>
      </c>
      <c r="OP31">
        <v>4314.8999020000001</v>
      </c>
      <c r="OQ31">
        <v>3633.8000489999999</v>
      </c>
      <c r="OR31">
        <v>3627.6999510000001</v>
      </c>
      <c r="OS31">
        <v>3497</v>
      </c>
      <c r="OT31">
        <v>3542</v>
      </c>
      <c r="OU31">
        <v>3816.5</v>
      </c>
      <c r="OV31">
        <v>3828.1000979999999</v>
      </c>
      <c r="OW31">
        <v>3933.6000979999999</v>
      </c>
      <c r="OX31">
        <v>3630.3999020000001</v>
      </c>
      <c r="OY31">
        <v>4956.3999020000001</v>
      </c>
      <c r="OZ31">
        <v>3680.3000489999999</v>
      </c>
      <c r="PA31">
        <v>3751.1999510000001</v>
      </c>
      <c r="PB31">
        <v>4062</v>
      </c>
      <c r="PC31">
        <v>3714.1999510000001</v>
      </c>
      <c r="PD31">
        <v>3706.8999020000001</v>
      </c>
      <c r="PE31">
        <v>3991.1000979999999</v>
      </c>
      <c r="PF31">
        <v>3694.8000489999999</v>
      </c>
      <c r="PG31">
        <v>3320.1000979999999</v>
      </c>
      <c r="PH31">
        <v>3882.1000979999999</v>
      </c>
      <c r="PI31">
        <v>4293.6000979999999</v>
      </c>
      <c r="PJ31">
        <v>3702</v>
      </c>
      <c r="PK31">
        <v>3710.8999020000001</v>
      </c>
      <c r="PL31">
        <v>4060.8999020000001</v>
      </c>
      <c r="PM31">
        <v>4061.6999510000001</v>
      </c>
      <c r="PN31">
        <v>3562.1000979999999</v>
      </c>
      <c r="PO31">
        <v>4359.2001950000003</v>
      </c>
      <c r="PP31">
        <v>4000.1999510000001</v>
      </c>
      <c r="PQ31">
        <v>3866.5</v>
      </c>
      <c r="PR31">
        <v>4642.2001950000003</v>
      </c>
      <c r="PS31">
        <v>3710.8999020000001</v>
      </c>
      <c r="PT31">
        <v>4215.7001950000003</v>
      </c>
      <c r="PU31">
        <v>4220.7998049999997</v>
      </c>
      <c r="PV31">
        <v>3536.6000979999999</v>
      </c>
      <c r="PW31">
        <v>3630.3999020000001</v>
      </c>
      <c r="PX31">
        <v>4016.1999510000001</v>
      </c>
      <c r="PY31">
        <v>3757.1999510000001</v>
      </c>
      <c r="PZ31">
        <v>3585.5</v>
      </c>
      <c r="QA31">
        <v>4095.6999510000001</v>
      </c>
      <c r="QB31">
        <v>3355.6999510000001</v>
      </c>
      <c r="QC31">
        <v>4126.1000979999999</v>
      </c>
      <c r="QD31">
        <v>4335.2001950000003</v>
      </c>
      <c r="QE31">
        <v>3691.5</v>
      </c>
      <c r="QF31">
        <v>4161.7998049999997</v>
      </c>
      <c r="QG31">
        <v>3719.8999020000001</v>
      </c>
      <c r="QH31">
        <v>3857.1000979999999</v>
      </c>
      <c r="QI31">
        <v>4309.7998049999997</v>
      </c>
      <c r="QJ31">
        <v>4255.5</v>
      </c>
      <c r="QK31">
        <v>3796.8000489999999</v>
      </c>
      <c r="QL31">
        <v>3698.3000489999999</v>
      </c>
      <c r="QM31">
        <v>3966.8999020000001</v>
      </c>
      <c r="QN31">
        <v>4182.2001950000003</v>
      </c>
      <c r="QO31">
        <v>3803.1999510000001</v>
      </c>
      <c r="QP31">
        <v>3688.6000979999999</v>
      </c>
      <c r="QQ31">
        <v>4007.5</v>
      </c>
      <c r="QR31">
        <v>4091</v>
      </c>
      <c r="QS31">
        <v>4014.3000489999999</v>
      </c>
      <c r="QT31">
        <v>4476.8999020000001</v>
      </c>
      <c r="QU31">
        <v>3869.3000489999999</v>
      </c>
      <c r="QV31">
        <v>3915.6999510000001</v>
      </c>
      <c r="QW31">
        <v>4180.1000979999999</v>
      </c>
      <c r="QX31">
        <v>4104.3999020000001</v>
      </c>
      <c r="QY31">
        <v>3895.6999510000001</v>
      </c>
      <c r="QZ31">
        <v>3535.3000489999999</v>
      </c>
      <c r="RA31">
        <v>4385.2001950000003</v>
      </c>
      <c r="RB31">
        <v>4130.7998049999997</v>
      </c>
      <c r="RC31">
        <v>3914.3999020000001</v>
      </c>
      <c r="RD31">
        <v>4190.7998049999997</v>
      </c>
      <c r="RE31">
        <v>3704.6999510000001</v>
      </c>
      <c r="RF31">
        <v>4555.5</v>
      </c>
      <c r="RG31">
        <v>3686.8999020000001</v>
      </c>
      <c r="RH31">
        <v>3889.3000489999999</v>
      </c>
      <c r="RI31">
        <v>3777.6999510000001</v>
      </c>
      <c r="RJ31">
        <v>3711.6999510000001</v>
      </c>
      <c r="RK31">
        <v>3652.8999020000001</v>
      </c>
      <c r="RL31">
        <v>4035.6000979999999</v>
      </c>
      <c r="RM31">
        <v>3386.8000489999999</v>
      </c>
      <c r="RN31">
        <v>3621.1999510000001</v>
      </c>
      <c r="RO31">
        <v>4451.5</v>
      </c>
      <c r="RP31">
        <v>3755.8000489999999</v>
      </c>
      <c r="RQ31">
        <v>4262.8999020000001</v>
      </c>
      <c r="RR31">
        <v>3804.1999510000001</v>
      </c>
      <c r="RS31">
        <v>4222.8999020000001</v>
      </c>
      <c r="RT31">
        <v>3916.5</v>
      </c>
      <c r="RU31">
        <v>4101.7001950000003</v>
      </c>
      <c r="RV31">
        <v>4306.3999020000001</v>
      </c>
      <c r="RW31">
        <v>4002.5</v>
      </c>
      <c r="RX31">
        <v>4513.8999020000001</v>
      </c>
      <c r="RY31">
        <v>3789.3999020000001</v>
      </c>
      <c r="RZ31">
        <v>4666.8999020000001</v>
      </c>
      <c r="SA31">
        <v>3398.8000489999999</v>
      </c>
      <c r="SB31">
        <v>3964.3000489999999</v>
      </c>
      <c r="SC31">
        <v>4111.3999020000001</v>
      </c>
      <c r="SD31">
        <v>3946.1000979999999</v>
      </c>
      <c r="SE31">
        <v>4041.6000979999999</v>
      </c>
      <c r="SF31">
        <v>4212.7001950000003</v>
      </c>
      <c r="SG31">
        <v>3673.6000979999999</v>
      </c>
      <c r="SH31">
        <v>4568.7998049999997</v>
      </c>
    </row>
    <row r="32" spans="1:502" x14ac:dyDescent="0.25">
      <c r="A32">
        <v>31</v>
      </c>
      <c r="B32" t="s">
        <v>532</v>
      </c>
      <c r="C32">
        <v>3742.6364749999998</v>
      </c>
      <c r="D32">
        <v>3737.7272950000001</v>
      </c>
      <c r="E32">
        <v>3584</v>
      </c>
      <c r="F32">
        <v>3909.9091800000001</v>
      </c>
      <c r="G32">
        <v>4046.9091800000001</v>
      </c>
      <c r="H32">
        <v>3971.3635250000002</v>
      </c>
      <c r="I32">
        <v>3769.181885</v>
      </c>
      <c r="J32">
        <v>4264.2729490000002</v>
      </c>
      <c r="K32">
        <v>3826.6364749999998</v>
      </c>
      <c r="L32">
        <v>4674.3637699999999</v>
      </c>
      <c r="M32">
        <v>3988.3635250000002</v>
      </c>
      <c r="N32">
        <v>3545.2727049999999</v>
      </c>
      <c r="O32">
        <v>3734.7272950000001</v>
      </c>
      <c r="P32">
        <v>4135.1816410000001</v>
      </c>
      <c r="Q32">
        <v>3635.9091800000001</v>
      </c>
      <c r="R32">
        <v>4348.0908200000003</v>
      </c>
      <c r="S32">
        <v>3679.4545899999998</v>
      </c>
      <c r="T32">
        <v>3797.7272950000001</v>
      </c>
      <c r="U32">
        <v>3806.181885</v>
      </c>
      <c r="V32">
        <v>3402.6364749999998</v>
      </c>
      <c r="W32">
        <v>3821.2727049999999</v>
      </c>
      <c r="X32">
        <v>3576.818115</v>
      </c>
      <c r="Y32">
        <v>3235.6364749999998</v>
      </c>
      <c r="Z32">
        <v>4094.818115</v>
      </c>
      <c r="AA32">
        <v>4232.8183589999999</v>
      </c>
      <c r="AB32">
        <v>3922.818115</v>
      </c>
      <c r="AC32">
        <v>3614.6364749999998</v>
      </c>
      <c r="AD32">
        <v>3846.7272950000001</v>
      </c>
      <c r="AE32">
        <v>3740.2727049999999</v>
      </c>
      <c r="AF32">
        <v>4164.0908200000003</v>
      </c>
      <c r="AG32">
        <v>3866.9091800000001</v>
      </c>
      <c r="AH32">
        <v>4350.2729490000002</v>
      </c>
      <c r="AI32">
        <v>4258.3637699999999</v>
      </c>
      <c r="AJ32">
        <v>4297.1816410000001</v>
      </c>
      <c r="AK32">
        <v>4089.4545899999998</v>
      </c>
      <c r="AL32">
        <v>3916.4545899999998</v>
      </c>
      <c r="AM32">
        <v>4007.9091800000001</v>
      </c>
      <c r="AN32">
        <v>3255.9091800000001</v>
      </c>
      <c r="AO32">
        <v>3938.181885</v>
      </c>
      <c r="AP32">
        <v>3631.3635250000002</v>
      </c>
      <c r="AQ32">
        <v>3935.181885</v>
      </c>
      <c r="AR32">
        <v>4250</v>
      </c>
      <c r="AS32">
        <v>4513.8183589999999</v>
      </c>
      <c r="AT32">
        <v>3947.3635250000002</v>
      </c>
      <c r="AU32">
        <v>4181.5454099999997</v>
      </c>
      <c r="AV32">
        <v>3876.818115</v>
      </c>
      <c r="AW32">
        <v>3398.4545899999998</v>
      </c>
      <c r="AX32">
        <v>4759.5454099999997</v>
      </c>
      <c r="AY32">
        <v>4322</v>
      </c>
      <c r="AZ32">
        <v>4316.8183589999999</v>
      </c>
      <c r="BA32">
        <v>4163.4545900000003</v>
      </c>
      <c r="BB32">
        <v>4204.2729490000002</v>
      </c>
      <c r="BC32">
        <v>4286.6362300000001</v>
      </c>
      <c r="BD32">
        <v>3902.9091800000001</v>
      </c>
      <c r="BE32">
        <v>4201.2729490000002</v>
      </c>
      <c r="BF32">
        <v>3639.4545899999998</v>
      </c>
      <c r="BG32">
        <v>3939.818115</v>
      </c>
      <c r="BH32">
        <v>3754.6364749999998</v>
      </c>
      <c r="BI32">
        <v>4467</v>
      </c>
      <c r="BJ32">
        <v>4349.9091799999997</v>
      </c>
      <c r="BK32">
        <v>4065.6364749999998</v>
      </c>
      <c r="BL32">
        <v>3496.3635250000002</v>
      </c>
      <c r="BM32">
        <v>4064.7272950000001</v>
      </c>
      <c r="BN32">
        <v>3528.2727049999999</v>
      </c>
      <c r="BO32">
        <v>3739</v>
      </c>
      <c r="BP32">
        <v>4513.5454099999997</v>
      </c>
      <c r="BQ32">
        <v>3810.7272950000001</v>
      </c>
      <c r="BR32">
        <v>3607.9091800000001</v>
      </c>
      <c r="BS32">
        <v>3515.2727049999999</v>
      </c>
      <c r="BT32">
        <v>3802.5454100000002</v>
      </c>
      <c r="BU32">
        <v>4211.8183589999999</v>
      </c>
      <c r="BV32">
        <v>3802.181885</v>
      </c>
      <c r="BW32">
        <v>3682.9091800000001</v>
      </c>
      <c r="BX32">
        <v>3432.4545899999998</v>
      </c>
      <c r="BY32">
        <v>3856.181885</v>
      </c>
      <c r="BZ32">
        <v>3591.181885</v>
      </c>
      <c r="CA32">
        <v>4278.0908200000003</v>
      </c>
      <c r="CB32">
        <v>3844.181885</v>
      </c>
      <c r="CC32">
        <v>3995.181885</v>
      </c>
      <c r="CD32">
        <v>4061.7272950000001</v>
      </c>
      <c r="CE32">
        <v>4005.2727049999999</v>
      </c>
      <c r="CF32">
        <v>4517.5454099999997</v>
      </c>
      <c r="CG32">
        <v>4197.6362300000001</v>
      </c>
      <c r="CH32">
        <v>3877.5454100000002</v>
      </c>
      <c r="CI32">
        <v>3986.5454100000002</v>
      </c>
      <c r="CJ32">
        <v>4077.7272950000001</v>
      </c>
      <c r="CK32">
        <v>4131.8183589999999</v>
      </c>
      <c r="CL32">
        <v>3614</v>
      </c>
      <c r="CM32">
        <v>3615.7272950000001</v>
      </c>
      <c r="CN32">
        <v>4377.1816410000001</v>
      </c>
      <c r="CO32">
        <v>3668.818115</v>
      </c>
      <c r="CP32">
        <v>3927.9091800000001</v>
      </c>
      <c r="CQ32">
        <v>4277.7270509999998</v>
      </c>
      <c r="CR32">
        <v>4271.0908200000003</v>
      </c>
      <c r="CS32">
        <v>3474.181885</v>
      </c>
      <c r="CT32">
        <v>4522.7270509999998</v>
      </c>
      <c r="CU32">
        <v>3982.3635250000002</v>
      </c>
      <c r="CV32">
        <v>3830.9091800000001</v>
      </c>
      <c r="CW32">
        <v>4192.3637699999999</v>
      </c>
      <c r="CX32">
        <v>3751.2727049999999</v>
      </c>
      <c r="CY32">
        <v>3434.7272950000001</v>
      </c>
      <c r="CZ32">
        <v>3609.3635250000002</v>
      </c>
      <c r="DA32">
        <v>4140.7270509999998</v>
      </c>
      <c r="DB32">
        <v>3519.9091800000001</v>
      </c>
      <c r="DC32">
        <v>4284.5454099999997</v>
      </c>
      <c r="DD32">
        <v>4215</v>
      </c>
      <c r="DE32">
        <v>3939.5454100000002</v>
      </c>
      <c r="DF32">
        <v>4117.5454099999997</v>
      </c>
      <c r="DG32">
        <v>4282.4545900000003</v>
      </c>
      <c r="DH32">
        <v>3861.4545899999998</v>
      </c>
      <c r="DI32">
        <v>3351.7272950000001</v>
      </c>
      <c r="DJ32">
        <v>4229.3637699999999</v>
      </c>
      <c r="DK32">
        <v>3807.5454100000002</v>
      </c>
      <c r="DL32">
        <v>4108.5454099999997</v>
      </c>
      <c r="DM32">
        <v>4457.9091799999997</v>
      </c>
      <c r="DN32">
        <v>3872.181885</v>
      </c>
      <c r="DO32">
        <v>3947.2727049999999</v>
      </c>
      <c r="DP32">
        <v>3717.3635250000002</v>
      </c>
      <c r="DQ32">
        <v>4086.9091800000001</v>
      </c>
      <c r="DR32">
        <v>3514.4545899999998</v>
      </c>
      <c r="DS32">
        <v>4136.5454099999997</v>
      </c>
      <c r="DT32">
        <v>3459.7272950000001</v>
      </c>
      <c r="DU32">
        <v>3982.6364749999998</v>
      </c>
      <c r="DV32">
        <v>3655</v>
      </c>
      <c r="DW32">
        <v>3662.3635250000002</v>
      </c>
      <c r="DX32">
        <v>3713.4545899999998</v>
      </c>
      <c r="DY32">
        <v>3423.818115</v>
      </c>
      <c r="DZ32">
        <v>3625.6364749999998</v>
      </c>
      <c r="EA32">
        <v>3819.6364749999998</v>
      </c>
      <c r="EB32">
        <v>4018.7272950000001</v>
      </c>
      <c r="EC32">
        <v>3608.7272950000001</v>
      </c>
      <c r="ED32">
        <v>4008.7272950000001</v>
      </c>
      <c r="EE32">
        <v>3808</v>
      </c>
      <c r="EF32">
        <v>3814.5454100000002</v>
      </c>
      <c r="EG32">
        <v>4218</v>
      </c>
      <c r="EH32">
        <v>4368.7270509999998</v>
      </c>
      <c r="EI32">
        <v>4654.4545900000003</v>
      </c>
      <c r="EJ32">
        <v>4129.9091799999997</v>
      </c>
      <c r="EK32">
        <v>3860.7272950000001</v>
      </c>
      <c r="EL32">
        <v>3699.3635250000002</v>
      </c>
      <c r="EM32">
        <v>3801.0908199999999</v>
      </c>
      <c r="EN32">
        <v>3991.6364749999998</v>
      </c>
      <c r="EO32">
        <v>4017</v>
      </c>
      <c r="EP32">
        <v>3911.3635250000002</v>
      </c>
      <c r="EQ32">
        <v>4008</v>
      </c>
      <c r="ER32">
        <v>3489.181885</v>
      </c>
      <c r="ES32">
        <v>3886.181885</v>
      </c>
      <c r="ET32">
        <v>3631.181885</v>
      </c>
      <c r="EU32">
        <v>3666.2727049999999</v>
      </c>
      <c r="EV32">
        <v>3289</v>
      </c>
      <c r="EW32">
        <v>4721.5454099999997</v>
      </c>
      <c r="EX32">
        <v>4170.4545900000003</v>
      </c>
      <c r="EY32">
        <v>3947.818115</v>
      </c>
      <c r="EZ32">
        <v>4022</v>
      </c>
      <c r="FA32">
        <v>3731.3635250000002</v>
      </c>
      <c r="FB32">
        <v>3666.0908199999999</v>
      </c>
      <c r="FC32">
        <v>3681.7272950000001</v>
      </c>
      <c r="FD32">
        <v>3584.2727049999999</v>
      </c>
      <c r="FE32">
        <v>3462.7272950000001</v>
      </c>
      <c r="FF32">
        <v>4240.5454099999997</v>
      </c>
      <c r="FG32">
        <v>3775.3635250000002</v>
      </c>
      <c r="FH32">
        <v>4596.3637699999999</v>
      </c>
      <c r="FI32">
        <v>4056.3635250000002</v>
      </c>
      <c r="FJ32">
        <v>4129.8183589999999</v>
      </c>
      <c r="FK32">
        <v>3926.4545899999998</v>
      </c>
      <c r="FL32">
        <v>4128.3637699999999</v>
      </c>
      <c r="FM32">
        <v>4024</v>
      </c>
      <c r="FN32">
        <v>4037.6364749999998</v>
      </c>
      <c r="FO32">
        <v>4193.3637699999999</v>
      </c>
      <c r="FP32">
        <v>4240.9091799999997</v>
      </c>
      <c r="FQ32">
        <v>4636.5454099999997</v>
      </c>
      <c r="FR32">
        <v>4279.9091799999997</v>
      </c>
      <c r="FS32">
        <v>4248.3637699999999</v>
      </c>
      <c r="FT32">
        <v>4217.3637699999999</v>
      </c>
      <c r="FU32">
        <v>3953.2727049999999</v>
      </c>
      <c r="FV32">
        <v>4120.8183589999999</v>
      </c>
      <c r="FW32">
        <v>3799.5454100000002</v>
      </c>
      <c r="FX32">
        <v>3623.7272950000001</v>
      </c>
      <c r="FY32">
        <v>3793.5454100000002</v>
      </c>
      <c r="FZ32">
        <v>3764.0908199999999</v>
      </c>
      <c r="GA32">
        <v>3782.7272950000001</v>
      </c>
      <c r="GB32">
        <v>4126.6362300000001</v>
      </c>
      <c r="GC32">
        <v>4383.8183589999999</v>
      </c>
      <c r="GD32">
        <v>3804.4545899999998</v>
      </c>
      <c r="GE32">
        <v>4699.8183589999999</v>
      </c>
      <c r="GF32">
        <v>3965</v>
      </c>
      <c r="GG32">
        <v>3854.3635250000002</v>
      </c>
      <c r="GH32">
        <v>3430.7272950000001</v>
      </c>
      <c r="GI32">
        <v>4191.3637699999999</v>
      </c>
      <c r="GJ32">
        <v>4476.4545900000003</v>
      </c>
      <c r="GK32">
        <v>3828.9091800000001</v>
      </c>
      <c r="GL32">
        <v>4209.7270509999998</v>
      </c>
      <c r="GM32">
        <v>3904.4545899999998</v>
      </c>
      <c r="GN32">
        <v>3855.4545899999998</v>
      </c>
      <c r="GO32">
        <v>3705.0908199999999</v>
      </c>
      <c r="GP32">
        <v>3918.0908199999999</v>
      </c>
      <c r="GQ32">
        <v>3927</v>
      </c>
      <c r="GR32">
        <v>3063.6364749999998</v>
      </c>
      <c r="GS32">
        <v>4054.0908199999999</v>
      </c>
      <c r="GT32">
        <v>3827.818115</v>
      </c>
      <c r="GU32">
        <v>4359.3637699999999</v>
      </c>
      <c r="GV32">
        <v>4394.3637699999999</v>
      </c>
      <c r="GW32">
        <v>4048.9091800000001</v>
      </c>
      <c r="GX32">
        <v>3263.4545899999998</v>
      </c>
      <c r="GY32">
        <v>3472</v>
      </c>
      <c r="GZ32">
        <v>3488.2727049999999</v>
      </c>
      <c r="HA32">
        <v>4075.818115</v>
      </c>
      <c r="HB32">
        <v>3942.7272950000001</v>
      </c>
      <c r="HC32">
        <v>3773.5454100000002</v>
      </c>
      <c r="HD32">
        <v>4164.3637699999999</v>
      </c>
      <c r="HE32">
        <v>4417.8183589999999</v>
      </c>
      <c r="HF32">
        <v>4289.9091799999997</v>
      </c>
      <c r="HG32">
        <v>4179.7270509999998</v>
      </c>
      <c r="HH32">
        <v>4018.5454100000002</v>
      </c>
      <c r="HI32">
        <v>4606.0908200000003</v>
      </c>
      <c r="HJ32">
        <v>4132.3637699999999</v>
      </c>
      <c r="HK32">
        <v>3734.5454100000002</v>
      </c>
      <c r="HL32">
        <v>4476.9091799999997</v>
      </c>
      <c r="HM32">
        <v>3703.818115</v>
      </c>
      <c r="HN32">
        <v>3856.6364749999998</v>
      </c>
      <c r="HO32">
        <v>4187.2729490000002</v>
      </c>
      <c r="HP32">
        <v>3940.4545899999998</v>
      </c>
      <c r="HQ32">
        <v>4674.2729490000002</v>
      </c>
      <c r="HR32">
        <v>4428.8183589999999</v>
      </c>
      <c r="HS32">
        <v>4213.0908200000003</v>
      </c>
      <c r="HT32">
        <v>4269.5454099999997</v>
      </c>
      <c r="HU32">
        <v>4004</v>
      </c>
      <c r="HV32">
        <v>4168.8183589999999</v>
      </c>
      <c r="HW32">
        <v>4038</v>
      </c>
      <c r="HX32">
        <v>4263.3637699999999</v>
      </c>
      <c r="HY32">
        <v>4399.6362300000001</v>
      </c>
      <c r="HZ32">
        <v>4427.7270509999998</v>
      </c>
      <c r="IA32">
        <v>4377.7270509999998</v>
      </c>
      <c r="IB32">
        <v>3880.2727049999999</v>
      </c>
      <c r="IC32">
        <v>4834.3637699999999</v>
      </c>
      <c r="ID32">
        <v>3974.818115</v>
      </c>
      <c r="IE32">
        <v>3825.181885</v>
      </c>
      <c r="IF32">
        <v>4919.6362300000001</v>
      </c>
      <c r="IG32">
        <v>3488.7272950000001</v>
      </c>
      <c r="IH32">
        <v>3280.7272950000001</v>
      </c>
      <c r="II32">
        <v>4664.3637699999999</v>
      </c>
      <c r="IJ32">
        <v>4207.1816410000001</v>
      </c>
      <c r="IK32">
        <v>4005.6364749999998</v>
      </c>
      <c r="IL32">
        <v>4149.1816410000001</v>
      </c>
      <c r="IM32">
        <v>3924.6364749999998</v>
      </c>
      <c r="IN32">
        <v>4298.7270509999998</v>
      </c>
      <c r="IO32">
        <v>4202.8183589999999</v>
      </c>
      <c r="IP32">
        <v>4092.3635250000002</v>
      </c>
      <c r="IQ32">
        <v>3913.0908199999999</v>
      </c>
      <c r="IR32">
        <v>4077.4545899999998</v>
      </c>
      <c r="IS32">
        <v>3981</v>
      </c>
      <c r="IT32">
        <v>3912.3635250000002</v>
      </c>
      <c r="IU32">
        <v>3921.4545899999998</v>
      </c>
      <c r="IV32">
        <v>3717.3635250000002</v>
      </c>
      <c r="IW32">
        <v>4108.0908200000003</v>
      </c>
      <c r="IX32">
        <v>4117.3637699999999</v>
      </c>
      <c r="IY32">
        <v>4378</v>
      </c>
      <c r="IZ32">
        <v>4347.2729490000002</v>
      </c>
      <c r="JA32">
        <v>3814.5454100000002</v>
      </c>
      <c r="JB32">
        <v>3977</v>
      </c>
      <c r="JC32">
        <v>4289.0908200000003</v>
      </c>
      <c r="JD32">
        <v>4404.9091799999997</v>
      </c>
      <c r="JE32">
        <v>4126.9091799999997</v>
      </c>
      <c r="JF32">
        <v>4286.1816410000001</v>
      </c>
      <c r="JG32">
        <v>3971</v>
      </c>
      <c r="JH32">
        <v>3804.7272950000001</v>
      </c>
      <c r="JI32">
        <v>4224</v>
      </c>
      <c r="JJ32">
        <v>4828.7270509999998</v>
      </c>
      <c r="JK32">
        <v>4574.8183589999999</v>
      </c>
      <c r="JL32">
        <v>4048.0908199999999</v>
      </c>
      <c r="JM32">
        <v>4443</v>
      </c>
      <c r="JN32">
        <v>4064.0908199999999</v>
      </c>
      <c r="JO32">
        <v>4443.4545900000003</v>
      </c>
      <c r="JP32">
        <v>4681.4545900000003</v>
      </c>
      <c r="JQ32">
        <v>4388.2729490000002</v>
      </c>
      <c r="JR32">
        <v>4427</v>
      </c>
      <c r="JS32">
        <v>4698.5454099999997</v>
      </c>
      <c r="JT32">
        <v>4437</v>
      </c>
      <c r="JU32">
        <v>4392.3637699999999</v>
      </c>
      <c r="JV32">
        <v>4084.3635250000002</v>
      </c>
      <c r="JW32">
        <v>4857.1816410000001</v>
      </c>
      <c r="JX32">
        <v>3769.0908199999999</v>
      </c>
      <c r="JY32">
        <v>4568.4545900000003</v>
      </c>
      <c r="JZ32">
        <v>4288.3637699999999</v>
      </c>
      <c r="KA32">
        <v>4383</v>
      </c>
      <c r="KB32">
        <v>4242.6362300000001</v>
      </c>
      <c r="KC32">
        <v>4500.3637699999999</v>
      </c>
      <c r="KD32">
        <v>4271.9091799999997</v>
      </c>
      <c r="KE32">
        <v>4381.9091799999997</v>
      </c>
      <c r="KF32">
        <v>4275.3637699999999</v>
      </c>
      <c r="KG32">
        <v>3926.2727049999999</v>
      </c>
      <c r="KH32">
        <v>4283.8183589999999</v>
      </c>
      <c r="KI32">
        <v>4504.4545900000003</v>
      </c>
      <c r="KJ32">
        <v>4410.0908200000003</v>
      </c>
      <c r="KK32">
        <v>4619.0908200000003</v>
      </c>
      <c r="KL32">
        <v>3511.9091800000001</v>
      </c>
      <c r="KM32">
        <v>4254.2729490000002</v>
      </c>
      <c r="KN32">
        <v>4494.5454099999997</v>
      </c>
      <c r="KO32">
        <v>3773.5454100000002</v>
      </c>
      <c r="KP32">
        <v>4238.9091799999997</v>
      </c>
      <c r="KQ32">
        <v>4333</v>
      </c>
      <c r="KR32">
        <v>2956.818115</v>
      </c>
      <c r="KS32">
        <v>3285</v>
      </c>
      <c r="KT32">
        <v>4687.0908200000003</v>
      </c>
      <c r="KU32">
        <v>4020.6364749999998</v>
      </c>
      <c r="KV32">
        <v>3841.0908199999999</v>
      </c>
      <c r="KW32">
        <v>4149.8183589999999</v>
      </c>
      <c r="KX32">
        <v>4404.4545900000003</v>
      </c>
      <c r="KY32">
        <v>3032.4545899999998</v>
      </c>
      <c r="KZ32">
        <v>2726.5454100000002</v>
      </c>
      <c r="LA32">
        <v>3254.818115</v>
      </c>
      <c r="LB32">
        <v>3016.0908199999999</v>
      </c>
      <c r="LC32">
        <v>2949.3635250000002</v>
      </c>
      <c r="LD32">
        <v>3240.3635250000002</v>
      </c>
      <c r="LE32">
        <v>3921.9091800000001</v>
      </c>
      <c r="LF32">
        <v>4172.7270509999998</v>
      </c>
      <c r="LG32">
        <v>4547.5454099999997</v>
      </c>
      <c r="LH32">
        <v>3750</v>
      </c>
      <c r="LI32">
        <v>4106.6362300000001</v>
      </c>
      <c r="LJ32">
        <v>4074.3635250000002</v>
      </c>
      <c r="LK32">
        <v>3827.3635250000002</v>
      </c>
      <c r="LL32">
        <v>4305.0908200000003</v>
      </c>
      <c r="LM32">
        <v>4085.0908199999999</v>
      </c>
      <c r="LN32">
        <v>4091.7272950000001</v>
      </c>
      <c r="LO32">
        <v>3604.4545899999998</v>
      </c>
      <c r="LP32">
        <v>4978.5454099999997</v>
      </c>
      <c r="LQ32">
        <v>4184.2729490000002</v>
      </c>
      <c r="LR32">
        <v>3974.181885</v>
      </c>
      <c r="LS32">
        <v>3322.2727049999999</v>
      </c>
      <c r="LT32">
        <v>3930.4545899999998</v>
      </c>
      <c r="LU32">
        <v>3750.0908199999999</v>
      </c>
      <c r="LV32">
        <v>4206.4545900000003</v>
      </c>
      <c r="LW32">
        <v>3846.9091800000001</v>
      </c>
      <c r="LX32">
        <v>4170.9091799999997</v>
      </c>
      <c r="LY32">
        <v>4345</v>
      </c>
      <c r="LZ32">
        <v>4079.0908199999999</v>
      </c>
      <c r="MA32">
        <v>3966.4545899999998</v>
      </c>
      <c r="MB32">
        <v>3772.2727049999999</v>
      </c>
      <c r="MC32">
        <v>4540.3637699999999</v>
      </c>
      <c r="MD32">
        <v>4188.8183589999999</v>
      </c>
      <c r="ME32">
        <v>4621.8183589999999</v>
      </c>
      <c r="MF32">
        <v>3887</v>
      </c>
      <c r="MG32">
        <v>3668.7272950000001</v>
      </c>
      <c r="MH32">
        <v>4138.0908200000003</v>
      </c>
      <c r="MI32">
        <v>4063.2727049999999</v>
      </c>
      <c r="MJ32">
        <v>4229.4545900000003</v>
      </c>
      <c r="MK32">
        <v>4126.6362300000001</v>
      </c>
      <c r="ML32">
        <v>4670.7270509999998</v>
      </c>
      <c r="MM32">
        <v>4379.4545900000003</v>
      </c>
      <c r="MN32">
        <v>4395.1816410000001</v>
      </c>
      <c r="MO32">
        <v>3813</v>
      </c>
      <c r="MP32">
        <v>3843.7272950000001</v>
      </c>
      <c r="MQ32">
        <v>3644.818115</v>
      </c>
      <c r="MR32">
        <v>3827.5454100000002</v>
      </c>
      <c r="MS32">
        <v>3721.4545899999998</v>
      </c>
      <c r="MT32">
        <v>4491</v>
      </c>
      <c r="MU32">
        <v>3757.7272950000001</v>
      </c>
      <c r="MV32">
        <v>3689.181885</v>
      </c>
      <c r="MW32">
        <v>4629.0908200000003</v>
      </c>
      <c r="MX32">
        <v>3687.6364749999998</v>
      </c>
      <c r="MY32">
        <v>3503.818115</v>
      </c>
      <c r="MZ32">
        <v>3637</v>
      </c>
      <c r="NA32">
        <v>3879.9091800000001</v>
      </c>
      <c r="NB32">
        <v>3936.818115</v>
      </c>
      <c r="NC32">
        <v>4285.7270509999998</v>
      </c>
      <c r="ND32">
        <v>3909.9091800000001</v>
      </c>
      <c r="NE32">
        <v>4381.9091799999997</v>
      </c>
      <c r="NF32">
        <v>3950.181885</v>
      </c>
      <c r="NG32">
        <v>4200.8183589999999</v>
      </c>
      <c r="NH32">
        <v>4080.818115</v>
      </c>
      <c r="NI32">
        <v>4183.9091799999997</v>
      </c>
      <c r="NJ32">
        <v>4364.0908200000003</v>
      </c>
      <c r="NK32">
        <v>3897.7272950000001</v>
      </c>
      <c r="NL32">
        <v>3851.0908199999999</v>
      </c>
      <c r="NM32">
        <v>4121.0908200000003</v>
      </c>
      <c r="NN32">
        <v>3926.6364749999998</v>
      </c>
      <c r="NO32">
        <v>4355.8183589999999</v>
      </c>
      <c r="NP32">
        <v>4042.9091800000001</v>
      </c>
      <c r="NQ32">
        <v>3601.181885</v>
      </c>
      <c r="NR32">
        <v>4045.5454100000002</v>
      </c>
      <c r="NS32">
        <v>3945.2727049999999</v>
      </c>
      <c r="NT32">
        <v>3725.2727049999999</v>
      </c>
      <c r="NU32">
        <v>3595.9091800000001</v>
      </c>
      <c r="NV32">
        <v>3743</v>
      </c>
      <c r="NW32">
        <v>3577.5454100000002</v>
      </c>
      <c r="NX32">
        <v>4296.2729490000002</v>
      </c>
      <c r="NY32">
        <v>4599.2729490000002</v>
      </c>
      <c r="NZ32">
        <v>3723.5454100000002</v>
      </c>
      <c r="OA32">
        <v>3923.181885</v>
      </c>
      <c r="OB32">
        <v>3646.0908199999999</v>
      </c>
      <c r="OC32">
        <v>3563.0908199999999</v>
      </c>
      <c r="OD32">
        <v>4402.3637699999999</v>
      </c>
      <c r="OE32">
        <v>3987.181885</v>
      </c>
      <c r="OF32">
        <v>3987.3635250000002</v>
      </c>
      <c r="OG32">
        <v>4262.2729490000002</v>
      </c>
      <c r="OH32">
        <v>4402.0908200000003</v>
      </c>
      <c r="OI32">
        <v>3550.9091800000001</v>
      </c>
      <c r="OJ32">
        <v>4053.4545899999998</v>
      </c>
      <c r="OK32">
        <v>3879.3635250000002</v>
      </c>
      <c r="OL32">
        <v>3336.181885</v>
      </c>
      <c r="OM32">
        <v>3831.2727049999999</v>
      </c>
      <c r="ON32">
        <v>4083</v>
      </c>
      <c r="OO32">
        <v>4510.2729490000002</v>
      </c>
      <c r="OP32">
        <v>3972.9091800000001</v>
      </c>
      <c r="OQ32">
        <v>3689.0908199999999</v>
      </c>
      <c r="OR32">
        <v>3977.818115</v>
      </c>
      <c r="OS32">
        <v>4152.1816410000001</v>
      </c>
      <c r="OT32">
        <v>3947.2727049999999</v>
      </c>
      <c r="OU32">
        <v>3960.3635250000002</v>
      </c>
      <c r="OV32">
        <v>3956.9091800000001</v>
      </c>
      <c r="OW32">
        <v>4127.3637699999999</v>
      </c>
      <c r="OX32">
        <v>4060.2727049999999</v>
      </c>
      <c r="OY32">
        <v>3806.818115</v>
      </c>
      <c r="OZ32">
        <v>4522.5454099999997</v>
      </c>
      <c r="PA32">
        <v>3406.0908199999999</v>
      </c>
      <c r="PB32">
        <v>3893.7272950000001</v>
      </c>
      <c r="PC32">
        <v>3942.5454100000002</v>
      </c>
      <c r="PD32">
        <v>3621.5454100000002</v>
      </c>
      <c r="PE32">
        <v>3565.4545899999998</v>
      </c>
      <c r="PF32">
        <v>3785.181885</v>
      </c>
      <c r="PG32">
        <v>3585.9091800000001</v>
      </c>
      <c r="PH32">
        <v>4281.6362300000001</v>
      </c>
      <c r="PI32">
        <v>4208.9091799999997</v>
      </c>
      <c r="PJ32">
        <v>4477.1816410000001</v>
      </c>
      <c r="PK32">
        <v>3908.3635250000002</v>
      </c>
      <c r="PL32">
        <v>4281.3637699999999</v>
      </c>
      <c r="PM32">
        <v>3742.2727049999999</v>
      </c>
      <c r="PN32">
        <v>4691.0908200000003</v>
      </c>
      <c r="PO32">
        <v>3876.181885</v>
      </c>
      <c r="PP32">
        <v>3972.2727049999999</v>
      </c>
      <c r="PQ32">
        <v>3913.6364749999998</v>
      </c>
      <c r="PR32">
        <v>3831</v>
      </c>
      <c r="PS32">
        <v>3924.4545899999998</v>
      </c>
      <c r="PT32">
        <v>3594.0908199999999</v>
      </c>
      <c r="PU32">
        <v>4203.5454099999997</v>
      </c>
      <c r="PV32">
        <v>4075.0908199999999</v>
      </c>
      <c r="PW32">
        <v>4196.9091799999997</v>
      </c>
      <c r="PX32">
        <v>4156.3637699999999</v>
      </c>
      <c r="PY32">
        <v>3846.2727049999999</v>
      </c>
      <c r="PZ32">
        <v>4176</v>
      </c>
      <c r="QA32">
        <v>3834.818115</v>
      </c>
      <c r="QB32">
        <v>3932.818115</v>
      </c>
      <c r="QC32">
        <v>3561.0908199999999</v>
      </c>
      <c r="QD32">
        <v>3851.5454100000002</v>
      </c>
      <c r="QE32">
        <v>3944</v>
      </c>
      <c r="QF32">
        <v>3744.2727049999999</v>
      </c>
      <c r="QG32">
        <v>4045.7272950000001</v>
      </c>
      <c r="QH32">
        <v>4286.7270509999998</v>
      </c>
      <c r="QI32">
        <v>4253.4545900000003</v>
      </c>
      <c r="QJ32">
        <v>3831.6364749999998</v>
      </c>
      <c r="QK32">
        <v>3841.3635250000002</v>
      </c>
      <c r="QL32">
        <v>3458</v>
      </c>
      <c r="QM32">
        <v>4566.5454099999997</v>
      </c>
      <c r="QN32">
        <v>4089</v>
      </c>
      <c r="QO32">
        <v>4280.9091799999997</v>
      </c>
      <c r="QP32">
        <v>3765.181885</v>
      </c>
      <c r="QQ32">
        <v>4093.4545899999998</v>
      </c>
      <c r="QR32">
        <v>3400.2727049999999</v>
      </c>
      <c r="QS32">
        <v>3325.3635250000002</v>
      </c>
      <c r="QT32">
        <v>3702.0908199999999</v>
      </c>
      <c r="QU32">
        <v>4316</v>
      </c>
      <c r="QV32">
        <v>4204.8183589999999</v>
      </c>
      <c r="QW32">
        <v>3331</v>
      </c>
      <c r="QX32">
        <v>4038.181885</v>
      </c>
      <c r="QY32">
        <v>2840.818115</v>
      </c>
      <c r="QZ32">
        <v>4245.2729490000002</v>
      </c>
      <c r="RA32">
        <v>3913.2727049999999</v>
      </c>
      <c r="RB32">
        <v>3714.5454100000002</v>
      </c>
      <c r="RC32">
        <v>4229.1816410000001</v>
      </c>
      <c r="RD32">
        <v>4302.5454099999997</v>
      </c>
      <c r="RE32">
        <v>3696.5454100000002</v>
      </c>
      <c r="RF32">
        <v>3892.3635250000002</v>
      </c>
      <c r="RG32">
        <v>3714.6364749999998</v>
      </c>
      <c r="RH32">
        <v>3871.181885</v>
      </c>
      <c r="RI32">
        <v>3584.0908199999999</v>
      </c>
      <c r="RJ32">
        <v>3002.5454100000002</v>
      </c>
      <c r="RK32">
        <v>3509.181885</v>
      </c>
      <c r="RL32">
        <v>3231.2727049999999</v>
      </c>
      <c r="RM32">
        <v>3966.3635250000002</v>
      </c>
      <c r="RN32">
        <v>3837</v>
      </c>
      <c r="RO32">
        <v>4337.6362300000001</v>
      </c>
      <c r="RP32">
        <v>4324.3637699999999</v>
      </c>
      <c r="RQ32">
        <v>3782.2727049999999</v>
      </c>
      <c r="RR32">
        <v>3752.7272950000001</v>
      </c>
      <c r="RS32">
        <v>3942.9091800000001</v>
      </c>
      <c r="RT32">
        <v>4206.4545900000003</v>
      </c>
      <c r="RU32">
        <v>3597.6364749999998</v>
      </c>
      <c r="RV32">
        <v>3829.3635250000002</v>
      </c>
      <c r="RW32">
        <v>4345.9091799999997</v>
      </c>
      <c r="RX32">
        <v>4080.181885</v>
      </c>
      <c r="RY32">
        <v>4067</v>
      </c>
      <c r="RZ32">
        <v>4029.818115</v>
      </c>
      <c r="SA32">
        <v>3733.3635250000002</v>
      </c>
      <c r="SB32">
        <v>4235.4545900000003</v>
      </c>
      <c r="SC32">
        <v>4147.9091799999997</v>
      </c>
      <c r="SD32">
        <v>3222.3635250000002</v>
      </c>
      <c r="SE32">
        <v>3631.181885</v>
      </c>
      <c r="SF32">
        <v>3822.3635250000002</v>
      </c>
      <c r="SG32">
        <v>3813.818115</v>
      </c>
      <c r="SH32">
        <v>3543.5454100000002</v>
      </c>
    </row>
    <row r="33" spans="1:502" x14ac:dyDescent="0.25">
      <c r="A33">
        <v>32</v>
      </c>
      <c r="B33" t="s">
        <v>533</v>
      </c>
      <c r="C33">
        <v>3773.3999020000001</v>
      </c>
      <c r="D33">
        <v>3341</v>
      </c>
      <c r="E33">
        <v>3321.8000489999999</v>
      </c>
      <c r="F33">
        <v>2993.3000489999999</v>
      </c>
      <c r="G33">
        <v>3410.1999510000001</v>
      </c>
      <c r="H33">
        <v>3364.8999020000001</v>
      </c>
      <c r="I33">
        <v>3548.3000489999999</v>
      </c>
      <c r="J33">
        <v>3533</v>
      </c>
      <c r="K33">
        <v>3192.1999510000001</v>
      </c>
      <c r="L33">
        <v>2744.3999020000001</v>
      </c>
      <c r="M33">
        <v>3515.1000979999999</v>
      </c>
      <c r="N33">
        <v>3158</v>
      </c>
      <c r="O33">
        <v>3427.1000979999999</v>
      </c>
      <c r="P33">
        <v>2574.6999510000001</v>
      </c>
      <c r="Q33">
        <v>2426.8000489999999</v>
      </c>
      <c r="R33">
        <v>3016</v>
      </c>
      <c r="S33">
        <v>3601.6999510000001</v>
      </c>
      <c r="T33">
        <v>3286.6000979999999</v>
      </c>
      <c r="U33">
        <v>3169.5</v>
      </c>
      <c r="V33">
        <v>3443.5</v>
      </c>
      <c r="W33">
        <v>3597.8000489999999</v>
      </c>
      <c r="X33">
        <v>3478.8999020000001</v>
      </c>
      <c r="Y33">
        <v>3271.6999510000001</v>
      </c>
      <c r="Z33">
        <v>2800.3000489999999</v>
      </c>
      <c r="AA33">
        <v>3261.3999020000001</v>
      </c>
      <c r="AB33">
        <v>3059</v>
      </c>
      <c r="AC33">
        <v>3625.1000979999999</v>
      </c>
      <c r="AD33">
        <v>3194.3000489999999</v>
      </c>
      <c r="AE33">
        <v>2995.6999510000001</v>
      </c>
      <c r="AF33">
        <v>3520.3000489999999</v>
      </c>
      <c r="AG33">
        <v>3379.8000489999999</v>
      </c>
      <c r="AH33">
        <v>3992.1999510000001</v>
      </c>
      <c r="AI33">
        <v>3401.1000979999999</v>
      </c>
      <c r="AJ33">
        <v>2969</v>
      </c>
      <c r="AK33">
        <v>3605.3000489999999</v>
      </c>
      <c r="AL33">
        <v>2712.8000489999999</v>
      </c>
      <c r="AM33">
        <v>3441.5</v>
      </c>
      <c r="AN33">
        <v>3170.1000979999999</v>
      </c>
      <c r="AO33">
        <v>3240</v>
      </c>
      <c r="AP33">
        <v>3680.3000489999999</v>
      </c>
      <c r="AQ33">
        <v>3368.8999020000001</v>
      </c>
      <c r="AR33">
        <v>3060.1000979999999</v>
      </c>
      <c r="AS33">
        <v>3111.8000489999999</v>
      </c>
      <c r="AT33">
        <v>3306.1999510000001</v>
      </c>
      <c r="AU33">
        <v>3335.6000979999999</v>
      </c>
      <c r="AV33">
        <v>3473.6999510000001</v>
      </c>
      <c r="AW33">
        <v>3478.3000489999999</v>
      </c>
      <c r="AX33">
        <v>3922.1000979999999</v>
      </c>
      <c r="AY33">
        <v>3222.8000489999999</v>
      </c>
      <c r="AZ33">
        <v>3123.1000979999999</v>
      </c>
      <c r="BA33">
        <v>3004.1000979999999</v>
      </c>
      <c r="BB33">
        <v>3221.6999510000001</v>
      </c>
      <c r="BC33">
        <v>4075.8999020000001</v>
      </c>
      <c r="BD33">
        <v>2889.1000979999999</v>
      </c>
      <c r="BE33">
        <v>2927.3000489999999</v>
      </c>
      <c r="BF33">
        <v>3281.6000979999999</v>
      </c>
      <c r="BG33">
        <v>3252</v>
      </c>
      <c r="BH33">
        <v>3746.8999020000001</v>
      </c>
      <c r="BI33">
        <v>2976.6000979999999</v>
      </c>
      <c r="BJ33">
        <v>2929.6000979999999</v>
      </c>
      <c r="BK33">
        <v>2868.6000979999999</v>
      </c>
      <c r="BL33">
        <v>2946.6000979999999</v>
      </c>
      <c r="BM33">
        <v>3127.3999020000001</v>
      </c>
      <c r="BN33">
        <v>3465.3000489999999</v>
      </c>
      <c r="BO33">
        <v>3207.8999020000001</v>
      </c>
      <c r="BP33">
        <v>2700</v>
      </c>
      <c r="BQ33">
        <v>3318.1000979999999</v>
      </c>
      <c r="BR33">
        <v>3265.5</v>
      </c>
      <c r="BS33">
        <v>3402.8000489999999</v>
      </c>
      <c r="BT33">
        <v>3658.3999020000001</v>
      </c>
      <c r="BU33">
        <v>3188.6000979999999</v>
      </c>
      <c r="BV33">
        <v>3108.6999510000001</v>
      </c>
      <c r="BW33">
        <v>3140.8000489999999</v>
      </c>
      <c r="BX33">
        <v>3044.6000979999999</v>
      </c>
      <c r="BY33">
        <v>3070.8000489999999</v>
      </c>
      <c r="BZ33">
        <v>2952.3999020000001</v>
      </c>
      <c r="CA33">
        <v>2891.1000979999999</v>
      </c>
      <c r="CB33">
        <v>2635.1999510000001</v>
      </c>
      <c r="CC33">
        <v>2916.6999510000001</v>
      </c>
      <c r="CD33">
        <v>3197</v>
      </c>
      <c r="CE33">
        <v>3160</v>
      </c>
      <c r="CF33">
        <v>3311</v>
      </c>
      <c r="CG33">
        <v>3242.6000979999999</v>
      </c>
      <c r="CH33">
        <v>2797.8999020000001</v>
      </c>
      <c r="CI33">
        <v>3300.6999510000001</v>
      </c>
      <c r="CJ33">
        <v>3312.8000489999999</v>
      </c>
      <c r="CK33">
        <v>3052.1999510000001</v>
      </c>
      <c r="CL33">
        <v>3424.3999020000001</v>
      </c>
      <c r="CM33">
        <v>2851.1000979999999</v>
      </c>
      <c r="CN33">
        <v>3982.3999020000001</v>
      </c>
      <c r="CO33">
        <v>3147</v>
      </c>
      <c r="CP33">
        <v>2856.6000979999999</v>
      </c>
      <c r="CQ33">
        <v>3378.8000489999999</v>
      </c>
      <c r="CR33">
        <v>3602</v>
      </c>
      <c r="CS33">
        <v>3365.3999020000001</v>
      </c>
      <c r="CT33">
        <v>3621.8000489999999</v>
      </c>
      <c r="CU33">
        <v>3444.8000489999999</v>
      </c>
      <c r="CV33">
        <v>3298.1000979999999</v>
      </c>
      <c r="CW33">
        <v>3252.1000979999999</v>
      </c>
      <c r="CX33">
        <v>3004.5</v>
      </c>
      <c r="CY33">
        <v>3144.8000489999999</v>
      </c>
      <c r="CZ33">
        <v>3689</v>
      </c>
      <c r="DA33">
        <v>2852.6999510000001</v>
      </c>
      <c r="DB33">
        <v>2876.8000489999999</v>
      </c>
      <c r="DC33">
        <v>2887.6999510000001</v>
      </c>
      <c r="DD33">
        <v>3178.3000489999999</v>
      </c>
      <c r="DE33">
        <v>3284.1999510000001</v>
      </c>
      <c r="DF33">
        <v>3378.8000489999999</v>
      </c>
      <c r="DG33">
        <v>3416.8999020000001</v>
      </c>
      <c r="DH33">
        <v>3419.6000979999999</v>
      </c>
      <c r="DI33">
        <v>2996.3000489999999</v>
      </c>
      <c r="DJ33">
        <v>3101.1000979999999</v>
      </c>
      <c r="DK33">
        <v>2981.5</v>
      </c>
      <c r="DL33">
        <v>3262.8000489999999</v>
      </c>
      <c r="DM33">
        <v>3359.3999020000001</v>
      </c>
      <c r="DN33">
        <v>2753.8000489999999</v>
      </c>
      <c r="DO33">
        <v>3175.3999020000001</v>
      </c>
      <c r="DP33">
        <v>2929.6000979999999</v>
      </c>
      <c r="DQ33">
        <v>3546.1000979999999</v>
      </c>
      <c r="DR33">
        <v>2846.8999020000001</v>
      </c>
      <c r="DS33">
        <v>3230.6000979999999</v>
      </c>
      <c r="DT33">
        <v>3240.3000489999999</v>
      </c>
      <c r="DU33">
        <v>3722.8999020000001</v>
      </c>
      <c r="DV33">
        <v>3359.8999020000001</v>
      </c>
      <c r="DW33">
        <v>3371</v>
      </c>
      <c r="DX33">
        <v>3160.5</v>
      </c>
      <c r="DY33">
        <v>3253.6999510000001</v>
      </c>
      <c r="DZ33">
        <v>3154.1999510000001</v>
      </c>
      <c r="EA33">
        <v>3236.6000979999999</v>
      </c>
      <c r="EB33">
        <v>3446.1999510000001</v>
      </c>
      <c r="EC33">
        <v>3382.8999020000001</v>
      </c>
      <c r="ED33">
        <v>2936.5</v>
      </c>
      <c r="EE33">
        <v>4029.1000979999999</v>
      </c>
      <c r="EF33">
        <v>3032.3000489999999</v>
      </c>
      <c r="EG33">
        <v>3277.6000979999999</v>
      </c>
      <c r="EH33">
        <v>3271.6000979999999</v>
      </c>
      <c r="EI33">
        <v>2873.8999020000001</v>
      </c>
      <c r="EJ33">
        <v>3249.6999510000001</v>
      </c>
      <c r="EK33">
        <v>3004.1999510000001</v>
      </c>
      <c r="EL33">
        <v>3055.5</v>
      </c>
      <c r="EM33">
        <v>3289.8999020000001</v>
      </c>
      <c r="EN33">
        <v>3020.8000489999999</v>
      </c>
      <c r="EO33">
        <v>3452</v>
      </c>
      <c r="EP33">
        <v>3048.3000489999999</v>
      </c>
      <c r="EQ33">
        <v>3268.3999020000001</v>
      </c>
      <c r="ER33">
        <v>3015.1000979999999</v>
      </c>
      <c r="ES33">
        <v>3552.1999510000001</v>
      </c>
      <c r="ET33">
        <v>5459</v>
      </c>
      <c r="EU33">
        <v>2961.3999020000001</v>
      </c>
      <c r="EV33">
        <v>3195.8000489999999</v>
      </c>
      <c r="EW33">
        <v>3322.1000979999999</v>
      </c>
      <c r="EX33">
        <v>3131.8000489999999</v>
      </c>
      <c r="EY33">
        <v>3280.1999510000001</v>
      </c>
      <c r="EZ33">
        <v>3410.3000489999999</v>
      </c>
      <c r="FA33">
        <v>3153.6999510000001</v>
      </c>
      <c r="FB33">
        <v>3535</v>
      </c>
      <c r="FC33">
        <v>2574.5</v>
      </c>
      <c r="FD33">
        <v>3436.1000979999999</v>
      </c>
      <c r="FE33">
        <v>3144.1000979999999</v>
      </c>
      <c r="FF33">
        <v>3234.1000979999999</v>
      </c>
      <c r="FG33">
        <v>2436.8000489999999</v>
      </c>
      <c r="FH33">
        <v>3377.6000979999999</v>
      </c>
      <c r="FI33">
        <v>3460.1000979999999</v>
      </c>
      <c r="FJ33">
        <v>2773.8999020000001</v>
      </c>
      <c r="FK33">
        <v>3720</v>
      </c>
      <c r="FL33">
        <v>3248.6000979999999</v>
      </c>
      <c r="FM33">
        <v>2918.3000489999999</v>
      </c>
      <c r="FN33">
        <v>2865</v>
      </c>
      <c r="FO33">
        <v>3037.1000979999999</v>
      </c>
      <c r="FP33">
        <v>3435.3999020000001</v>
      </c>
      <c r="FQ33">
        <v>2893.8000489999999</v>
      </c>
      <c r="FR33">
        <v>3418.5</v>
      </c>
      <c r="FS33">
        <v>2821.3999020000001</v>
      </c>
      <c r="FT33">
        <v>2731.6000979999999</v>
      </c>
      <c r="FU33">
        <v>2755.6000979999999</v>
      </c>
      <c r="FV33">
        <v>3855.3999020000001</v>
      </c>
      <c r="FW33">
        <v>3818.3000489999999</v>
      </c>
      <c r="FX33">
        <v>4096.7998049999997</v>
      </c>
      <c r="FY33">
        <v>3290.1999510000001</v>
      </c>
      <c r="FZ33">
        <v>3086.8999020000001</v>
      </c>
      <c r="GA33">
        <v>3685.6999510000001</v>
      </c>
      <c r="GB33">
        <v>3178.8999020000001</v>
      </c>
      <c r="GC33">
        <v>2688.8999020000001</v>
      </c>
      <c r="GD33">
        <v>3509.6999510000001</v>
      </c>
      <c r="GE33">
        <v>3690</v>
      </c>
      <c r="GF33">
        <v>3030</v>
      </c>
      <c r="GG33">
        <v>3252.8999020000001</v>
      </c>
      <c r="GH33">
        <v>3347.3000489999999</v>
      </c>
      <c r="GI33">
        <v>3287.1999510000001</v>
      </c>
      <c r="GJ33">
        <v>3199.1999510000001</v>
      </c>
      <c r="GK33">
        <v>3376.5</v>
      </c>
      <c r="GL33">
        <v>3092.6999510000001</v>
      </c>
      <c r="GM33">
        <v>3135</v>
      </c>
      <c r="GN33">
        <v>3190</v>
      </c>
      <c r="GO33">
        <v>2786.1999510000001</v>
      </c>
      <c r="GP33">
        <v>3487.6000979999999</v>
      </c>
      <c r="GQ33">
        <v>2998.6999510000001</v>
      </c>
      <c r="GR33">
        <v>3451.8999020000001</v>
      </c>
      <c r="GS33">
        <v>3043.5</v>
      </c>
      <c r="GT33">
        <v>3081.1000979999999</v>
      </c>
      <c r="GU33">
        <v>2803.6999510000001</v>
      </c>
      <c r="GV33">
        <v>2796.3999020000001</v>
      </c>
      <c r="GW33">
        <v>3215.1999510000001</v>
      </c>
      <c r="GX33">
        <v>3088.8000489999999</v>
      </c>
      <c r="GY33">
        <v>2857.6999510000001</v>
      </c>
      <c r="GZ33">
        <v>2597.5</v>
      </c>
      <c r="HA33">
        <v>3495.5</v>
      </c>
      <c r="HB33">
        <v>3259</v>
      </c>
      <c r="HC33">
        <v>2431</v>
      </c>
      <c r="HD33">
        <v>3040.8999020000001</v>
      </c>
      <c r="HE33">
        <v>3415.6999510000001</v>
      </c>
      <c r="HF33">
        <v>2486.6999510000001</v>
      </c>
      <c r="HG33">
        <v>3525.5</v>
      </c>
      <c r="HH33">
        <v>3411.6000979999999</v>
      </c>
      <c r="HI33">
        <v>3014.6000979999999</v>
      </c>
      <c r="HJ33">
        <v>3274.6000979999999</v>
      </c>
      <c r="HK33">
        <v>2108</v>
      </c>
      <c r="HL33">
        <v>3107.5</v>
      </c>
      <c r="HM33">
        <v>2626.5</v>
      </c>
      <c r="HN33">
        <v>2962.6999510000001</v>
      </c>
      <c r="HO33">
        <v>3410.8999020000001</v>
      </c>
      <c r="HP33">
        <v>2608.8999020000001</v>
      </c>
      <c r="HQ33">
        <v>2832.5</v>
      </c>
      <c r="HR33">
        <v>3116.5</v>
      </c>
      <c r="HS33">
        <v>2791.3999020000001</v>
      </c>
      <c r="HT33">
        <v>2898.8999020000001</v>
      </c>
      <c r="HU33">
        <v>3460.8999020000001</v>
      </c>
      <c r="HV33">
        <v>2727.1999510000001</v>
      </c>
      <c r="HW33">
        <v>3331.1000979999999</v>
      </c>
      <c r="HX33">
        <v>3061.6000979999999</v>
      </c>
      <c r="HY33">
        <v>3486.5</v>
      </c>
      <c r="HZ33">
        <v>3487.1000979999999</v>
      </c>
      <c r="IA33">
        <v>2544</v>
      </c>
      <c r="IB33">
        <v>2792.1999510000001</v>
      </c>
      <c r="IC33">
        <v>2905.5</v>
      </c>
      <c r="ID33">
        <v>2934</v>
      </c>
      <c r="IE33">
        <v>3380.8000489999999</v>
      </c>
      <c r="IF33">
        <v>3285.8999020000001</v>
      </c>
      <c r="IG33">
        <v>3472.8000489999999</v>
      </c>
      <c r="IH33">
        <v>2799.5</v>
      </c>
      <c r="II33">
        <v>2928.3000489999999</v>
      </c>
      <c r="IJ33">
        <v>2484.6000979999999</v>
      </c>
      <c r="IK33">
        <v>3157.6999510000001</v>
      </c>
      <c r="IL33">
        <v>3688.8000489999999</v>
      </c>
      <c r="IM33">
        <v>2865.6999510000001</v>
      </c>
      <c r="IN33">
        <v>3754.1000979999999</v>
      </c>
      <c r="IO33">
        <v>2759.6999510000001</v>
      </c>
      <c r="IP33">
        <v>2977.5</v>
      </c>
      <c r="IQ33">
        <v>3018.1000979999999</v>
      </c>
      <c r="IR33">
        <v>3127.3000489999999</v>
      </c>
      <c r="IS33">
        <v>3306.6000979999999</v>
      </c>
      <c r="IT33">
        <v>2826.8000489999999</v>
      </c>
      <c r="IU33">
        <v>2925.1000979999999</v>
      </c>
      <c r="IV33">
        <v>3074.6000979999999</v>
      </c>
      <c r="IW33">
        <v>2716.8000489999999</v>
      </c>
      <c r="IX33">
        <v>3215.6000979999999</v>
      </c>
      <c r="IY33">
        <v>3178.3000489999999</v>
      </c>
      <c r="IZ33">
        <v>3254.1999510000001</v>
      </c>
      <c r="JA33">
        <v>3027.6000979999999</v>
      </c>
      <c r="JB33">
        <v>2969.1000979999999</v>
      </c>
      <c r="JC33">
        <v>2532.3000489999999</v>
      </c>
      <c r="JD33">
        <v>3222.1000979999999</v>
      </c>
      <c r="JE33">
        <v>3186.6999510000001</v>
      </c>
      <c r="JF33">
        <v>3179.3999020000001</v>
      </c>
      <c r="JG33">
        <v>3022.3999020000001</v>
      </c>
      <c r="JH33">
        <v>2661.5</v>
      </c>
      <c r="JI33">
        <v>3174.6999510000001</v>
      </c>
      <c r="JJ33">
        <v>3054.8999020000001</v>
      </c>
      <c r="JK33">
        <v>3129.1999510000001</v>
      </c>
      <c r="JL33">
        <v>3615.6999510000001</v>
      </c>
      <c r="JM33">
        <v>2663.5</v>
      </c>
      <c r="JN33">
        <v>3310.6000979999999</v>
      </c>
      <c r="JO33">
        <v>2988.1000979999999</v>
      </c>
      <c r="JP33">
        <v>3918</v>
      </c>
      <c r="JQ33">
        <v>3099.3000489999999</v>
      </c>
      <c r="JR33">
        <v>3038.5</v>
      </c>
      <c r="JS33">
        <v>2831.1999510000001</v>
      </c>
      <c r="JT33">
        <v>2944.6000979999999</v>
      </c>
      <c r="JU33">
        <v>3332.1000979999999</v>
      </c>
      <c r="JV33">
        <v>3542.1000979999999</v>
      </c>
      <c r="JW33">
        <v>3095.8999020000001</v>
      </c>
      <c r="JX33">
        <v>3241.1999510000001</v>
      </c>
      <c r="JY33">
        <v>3444.5</v>
      </c>
      <c r="JZ33">
        <v>3586.3999020000001</v>
      </c>
      <c r="KA33">
        <v>3554.3000489999999</v>
      </c>
      <c r="KB33">
        <v>2768.8999020000001</v>
      </c>
      <c r="KC33">
        <v>2861.8000489999999</v>
      </c>
      <c r="KD33">
        <v>2904.6000979999999</v>
      </c>
      <c r="KE33">
        <v>2326.8000489999999</v>
      </c>
      <c r="KF33">
        <v>2445.8000489999999</v>
      </c>
      <c r="KG33">
        <v>3947.6000979999999</v>
      </c>
      <c r="KH33">
        <v>3396.1999510000001</v>
      </c>
      <c r="KI33">
        <v>2772.1000979999999</v>
      </c>
      <c r="KJ33">
        <v>2986.8999020000001</v>
      </c>
      <c r="KK33">
        <v>3187.1999510000001</v>
      </c>
      <c r="KL33">
        <v>3523.5</v>
      </c>
      <c r="KM33">
        <v>2973.6999510000001</v>
      </c>
      <c r="KN33">
        <v>3006.1000979999999</v>
      </c>
      <c r="KO33">
        <v>2899.8000489999999</v>
      </c>
      <c r="KP33">
        <v>2850.3999020000001</v>
      </c>
      <c r="KQ33">
        <v>3581.3000489999999</v>
      </c>
      <c r="KR33">
        <v>3176.3999020000001</v>
      </c>
      <c r="KS33">
        <v>2909.1000979999999</v>
      </c>
      <c r="KT33">
        <v>2911.8999020000001</v>
      </c>
      <c r="KU33">
        <v>3286.1000979999999</v>
      </c>
      <c r="KV33">
        <v>3665.8999020000001</v>
      </c>
      <c r="KW33">
        <v>3147.6999510000001</v>
      </c>
      <c r="KX33">
        <v>2931.6999510000001</v>
      </c>
      <c r="KY33">
        <v>3247.5</v>
      </c>
      <c r="KZ33">
        <v>3198.3999020000001</v>
      </c>
      <c r="LA33">
        <v>2959.8000489999999</v>
      </c>
      <c r="LB33">
        <v>3378</v>
      </c>
      <c r="LC33">
        <v>2950.3999020000001</v>
      </c>
      <c r="LD33">
        <v>2856.8999020000001</v>
      </c>
      <c r="LE33">
        <v>2961.3000489999999</v>
      </c>
      <c r="LF33">
        <v>3003.8999020000001</v>
      </c>
      <c r="LG33">
        <v>2571.6000979999999</v>
      </c>
      <c r="LH33">
        <v>3240.1999510000001</v>
      </c>
      <c r="LI33">
        <v>3025.6999510000001</v>
      </c>
      <c r="LJ33">
        <v>3062.6999510000001</v>
      </c>
      <c r="LK33">
        <v>5078.2998049999997</v>
      </c>
      <c r="LL33">
        <v>3817.1999510000001</v>
      </c>
      <c r="LM33">
        <v>3641.8999020000001</v>
      </c>
      <c r="LN33">
        <v>3690.3000489999999</v>
      </c>
      <c r="LO33">
        <v>3840.1999510000001</v>
      </c>
      <c r="LP33">
        <v>2848.6999510000001</v>
      </c>
      <c r="LQ33">
        <v>3124.8000489999999</v>
      </c>
      <c r="LR33">
        <v>3105.5</v>
      </c>
      <c r="LS33">
        <v>3831</v>
      </c>
      <c r="LT33">
        <v>2928.8999020000001</v>
      </c>
      <c r="LU33">
        <v>3590.5</v>
      </c>
      <c r="LV33">
        <v>2984</v>
      </c>
      <c r="LW33">
        <v>2722.6999510000001</v>
      </c>
      <c r="LX33">
        <v>2603.6000979999999</v>
      </c>
      <c r="LY33">
        <v>2933.8999020000001</v>
      </c>
      <c r="LZ33">
        <v>2897.1000979999999</v>
      </c>
      <c r="MA33">
        <v>3051.3999020000001</v>
      </c>
      <c r="MB33">
        <v>2841</v>
      </c>
      <c r="MC33">
        <v>2603.6999510000001</v>
      </c>
      <c r="MD33">
        <v>2901.5</v>
      </c>
      <c r="ME33">
        <v>2415.8000489999999</v>
      </c>
      <c r="MF33">
        <v>3004.3000489999999</v>
      </c>
      <c r="MG33">
        <v>3255.1000979999999</v>
      </c>
      <c r="MH33">
        <v>3614.8000489999999</v>
      </c>
      <c r="MI33">
        <v>3437.6000979999999</v>
      </c>
      <c r="MJ33">
        <v>2762.3999020000001</v>
      </c>
      <c r="MK33">
        <v>3298.3000489999999</v>
      </c>
      <c r="ML33">
        <v>3584.1000979999999</v>
      </c>
      <c r="MM33">
        <v>2636.6999510000001</v>
      </c>
      <c r="MN33">
        <v>2832.5</v>
      </c>
      <c r="MO33">
        <v>3656.8999020000001</v>
      </c>
      <c r="MP33">
        <v>3525.6999510000001</v>
      </c>
      <c r="MQ33">
        <v>3814.5</v>
      </c>
      <c r="MR33">
        <v>4153.2998049999997</v>
      </c>
      <c r="MS33">
        <v>3132.1999510000001</v>
      </c>
      <c r="MT33">
        <v>3064.1999510000001</v>
      </c>
      <c r="MU33">
        <v>3290.1000979999999</v>
      </c>
      <c r="MV33">
        <v>2811.3000489999999</v>
      </c>
      <c r="MW33">
        <v>3379.3999020000001</v>
      </c>
      <c r="MX33">
        <v>3384.6999510000001</v>
      </c>
      <c r="MY33">
        <v>2331.3999020000001</v>
      </c>
      <c r="MZ33">
        <v>3341</v>
      </c>
      <c r="NA33">
        <v>3229.5</v>
      </c>
      <c r="NB33">
        <v>3015</v>
      </c>
      <c r="NC33">
        <v>1511.900024</v>
      </c>
      <c r="ND33">
        <v>1229.8000489999999</v>
      </c>
      <c r="NE33">
        <v>1344.900024</v>
      </c>
      <c r="NF33">
        <v>1680.900024</v>
      </c>
      <c r="NG33">
        <v>1199</v>
      </c>
      <c r="NH33">
        <v>1417.900024</v>
      </c>
      <c r="NI33">
        <v>1174.900024</v>
      </c>
      <c r="NJ33">
        <v>1230.599976</v>
      </c>
      <c r="NK33">
        <v>1275.1999510000001</v>
      </c>
      <c r="NL33">
        <v>1628.8000489999999</v>
      </c>
      <c r="NM33">
        <v>1462</v>
      </c>
      <c r="NN33">
        <v>1191.400024</v>
      </c>
      <c r="NO33">
        <v>1521.099976</v>
      </c>
      <c r="NP33">
        <v>1546.599976</v>
      </c>
      <c r="NQ33">
        <v>1248.099976</v>
      </c>
      <c r="NR33">
        <v>1283</v>
      </c>
      <c r="NS33">
        <v>1463.3000489999999</v>
      </c>
      <c r="NT33">
        <v>1801.599976</v>
      </c>
      <c r="NU33">
        <v>1140.599976</v>
      </c>
      <c r="NV33">
        <v>1525.6999510000001</v>
      </c>
      <c r="NW33">
        <v>1344.599976</v>
      </c>
      <c r="NX33">
        <v>1366.8000489999999</v>
      </c>
      <c r="NY33">
        <v>1471.1999510000001</v>
      </c>
      <c r="NZ33">
        <v>1630.6999510000001</v>
      </c>
      <c r="OA33">
        <v>1390.3000489999999</v>
      </c>
      <c r="OB33">
        <v>1447.3000489999999</v>
      </c>
      <c r="OC33">
        <v>1790.599976</v>
      </c>
      <c r="OD33">
        <v>1523.8000489999999</v>
      </c>
      <c r="OE33">
        <v>1236.099976</v>
      </c>
      <c r="OF33">
        <v>1151.6999510000001</v>
      </c>
      <c r="OG33">
        <v>1598.3000489999999</v>
      </c>
      <c r="OH33">
        <v>1186.599976</v>
      </c>
      <c r="OI33">
        <v>1364.400024</v>
      </c>
      <c r="OJ33">
        <v>1395.3000489999999</v>
      </c>
      <c r="OK33">
        <v>1416.400024</v>
      </c>
      <c r="OL33">
        <v>1571</v>
      </c>
      <c r="OM33">
        <v>1672.400024</v>
      </c>
      <c r="ON33">
        <v>1392.900024</v>
      </c>
      <c r="OO33">
        <v>1324.599976</v>
      </c>
      <c r="OP33">
        <v>1561.8000489999999</v>
      </c>
      <c r="OQ33">
        <v>1313.3000489999999</v>
      </c>
      <c r="OR33">
        <v>1595.6999510000001</v>
      </c>
      <c r="OS33">
        <v>1363.6999510000001</v>
      </c>
      <c r="OT33">
        <v>1318.099976</v>
      </c>
      <c r="OU33">
        <v>1341.900024</v>
      </c>
      <c r="OV33">
        <v>1090.1999510000001</v>
      </c>
      <c r="OW33">
        <v>1266.8000489999999</v>
      </c>
      <c r="OX33">
        <v>1403.5</v>
      </c>
      <c r="OY33">
        <v>1534.6999510000001</v>
      </c>
      <c r="OZ33">
        <v>1127</v>
      </c>
      <c r="PA33">
        <v>1504.599976</v>
      </c>
      <c r="PB33">
        <v>1671.6999510000001</v>
      </c>
      <c r="PC33">
        <v>1347.400024</v>
      </c>
      <c r="PD33">
        <v>1341.6999510000001</v>
      </c>
      <c r="PE33">
        <v>1360.099976</v>
      </c>
      <c r="PF33">
        <v>1464.099976</v>
      </c>
      <c r="PG33">
        <v>1147.8000489999999</v>
      </c>
      <c r="PH33">
        <v>1471.8000489999999</v>
      </c>
      <c r="PI33">
        <v>1249.3000489999999</v>
      </c>
      <c r="PJ33">
        <v>1405.599976</v>
      </c>
      <c r="PK33">
        <v>1133.6999510000001</v>
      </c>
      <c r="PL33">
        <v>1451.5</v>
      </c>
      <c r="PM33">
        <v>1164.900024</v>
      </c>
      <c r="PN33">
        <v>1515.900024</v>
      </c>
      <c r="PO33">
        <v>1123.400024</v>
      </c>
      <c r="PP33">
        <v>1230</v>
      </c>
      <c r="PQ33">
        <v>1437</v>
      </c>
      <c r="PR33">
        <v>1316.900024</v>
      </c>
      <c r="PS33">
        <v>1152.5</v>
      </c>
      <c r="PT33">
        <v>1296.8000489999999</v>
      </c>
      <c r="PU33">
        <v>1186.8000489999999</v>
      </c>
      <c r="PV33">
        <v>1461.900024</v>
      </c>
      <c r="PW33">
        <v>1087.599976</v>
      </c>
      <c r="PX33">
        <v>1384.900024</v>
      </c>
      <c r="PY33">
        <v>1601.900024</v>
      </c>
      <c r="PZ33">
        <v>1196.400024</v>
      </c>
      <c r="QA33">
        <v>1365.099976</v>
      </c>
      <c r="QB33">
        <v>1491.8000489999999</v>
      </c>
      <c r="QC33">
        <v>1491.6999510000001</v>
      </c>
      <c r="QD33">
        <v>1036.599976</v>
      </c>
      <c r="QE33">
        <v>1329.400024</v>
      </c>
      <c r="QF33">
        <v>1334.900024</v>
      </c>
      <c r="QG33">
        <v>1497</v>
      </c>
      <c r="QH33">
        <v>1053.400024</v>
      </c>
      <c r="QI33">
        <v>1160.8000489999999</v>
      </c>
      <c r="QJ33">
        <v>1144.099976</v>
      </c>
      <c r="QK33">
        <v>1190.400024</v>
      </c>
      <c r="QL33">
        <v>1709.099976</v>
      </c>
      <c r="QM33">
        <v>1414.1999510000001</v>
      </c>
      <c r="QN33">
        <v>1374.1999510000001</v>
      </c>
      <c r="QO33">
        <v>1450.1999510000001</v>
      </c>
      <c r="QP33">
        <v>1280</v>
      </c>
      <c r="QQ33">
        <v>1581.8000489999999</v>
      </c>
      <c r="QR33">
        <v>1497</v>
      </c>
      <c r="QS33">
        <v>1431</v>
      </c>
      <c r="QT33">
        <v>1400</v>
      </c>
      <c r="QU33">
        <v>1503.900024</v>
      </c>
      <c r="QV33">
        <v>1342.5</v>
      </c>
      <c r="QW33">
        <v>1141.1999510000001</v>
      </c>
      <c r="QX33">
        <v>1244.900024</v>
      </c>
      <c r="QY33">
        <v>1451.1999510000001</v>
      </c>
      <c r="QZ33">
        <v>1290.099976</v>
      </c>
      <c r="RA33">
        <v>1069.599976</v>
      </c>
      <c r="RB33">
        <v>1366.099976</v>
      </c>
      <c r="RC33">
        <v>1242.900024</v>
      </c>
      <c r="RD33">
        <v>1270.599976</v>
      </c>
      <c r="RE33">
        <v>1152.400024</v>
      </c>
      <c r="RF33">
        <v>976.29998799999998</v>
      </c>
      <c r="RG33">
        <v>1662</v>
      </c>
      <c r="RH33">
        <v>1290.400024</v>
      </c>
      <c r="RI33">
        <v>1417.6999510000001</v>
      </c>
      <c r="RJ33">
        <v>1406.599976</v>
      </c>
      <c r="RK33">
        <v>1684.5</v>
      </c>
      <c r="RL33">
        <v>1641.599976</v>
      </c>
      <c r="RM33">
        <v>1222.599976</v>
      </c>
      <c r="RN33">
        <v>1312.3000489999999</v>
      </c>
      <c r="RO33">
        <v>1447</v>
      </c>
      <c r="RP33">
        <v>1539.599976</v>
      </c>
      <c r="RQ33">
        <v>1399.099976</v>
      </c>
      <c r="RR33">
        <v>1299.400024</v>
      </c>
      <c r="RS33">
        <v>1352.1999510000001</v>
      </c>
      <c r="RT33">
        <v>1412.900024</v>
      </c>
      <c r="RU33">
        <v>1516.5</v>
      </c>
      <c r="RV33">
        <v>1613.900024</v>
      </c>
      <c r="RW33">
        <v>1052.099976</v>
      </c>
      <c r="RX33">
        <v>1243.900024</v>
      </c>
      <c r="RY33">
        <v>1345.1999510000001</v>
      </c>
      <c r="RZ33">
        <v>1407.099976</v>
      </c>
      <c r="SA33">
        <v>1304.1999510000001</v>
      </c>
      <c r="SB33">
        <v>1209.3000489999999</v>
      </c>
      <c r="SC33">
        <v>1237.8000489999999</v>
      </c>
      <c r="SD33">
        <v>1119.5</v>
      </c>
      <c r="SE33">
        <v>1318.599976</v>
      </c>
      <c r="SF33">
        <v>1846</v>
      </c>
      <c r="SG33">
        <v>1164.400024</v>
      </c>
      <c r="SH33">
        <v>1318.8000489999999</v>
      </c>
    </row>
    <row r="34" spans="1:502" x14ac:dyDescent="0.25">
      <c r="A34">
        <v>33</v>
      </c>
      <c r="B34" t="s">
        <v>534</v>
      </c>
      <c r="C34">
        <v>3284.7272950000001</v>
      </c>
      <c r="D34">
        <v>3483</v>
      </c>
      <c r="E34">
        <v>3535.5454100000002</v>
      </c>
      <c r="F34">
        <v>4096.6362300000001</v>
      </c>
      <c r="G34">
        <v>3441.181885</v>
      </c>
      <c r="H34">
        <v>2718.6364749999998</v>
      </c>
      <c r="I34">
        <v>3230.4545899999998</v>
      </c>
      <c r="J34">
        <v>3061.818115</v>
      </c>
      <c r="K34">
        <v>3333</v>
      </c>
      <c r="L34">
        <v>3705.818115</v>
      </c>
      <c r="M34">
        <v>3574.5454100000002</v>
      </c>
      <c r="N34">
        <v>2932.181885</v>
      </c>
      <c r="O34">
        <v>3262.5454100000002</v>
      </c>
      <c r="P34">
        <v>4232.8183589999999</v>
      </c>
      <c r="Q34">
        <v>3051.818115</v>
      </c>
      <c r="R34">
        <v>3818.5454100000002</v>
      </c>
      <c r="S34">
        <v>3329.3635250000002</v>
      </c>
      <c r="T34">
        <v>3654.7272950000001</v>
      </c>
      <c r="U34">
        <v>2358.2727049999999</v>
      </c>
      <c r="V34">
        <v>3260.181885</v>
      </c>
      <c r="W34">
        <v>3476.9091800000001</v>
      </c>
      <c r="X34">
        <v>3501.5454100000002</v>
      </c>
      <c r="Y34">
        <v>2883.181885</v>
      </c>
      <c r="Z34">
        <v>2968.3635250000002</v>
      </c>
      <c r="AA34">
        <v>4299.6362300000001</v>
      </c>
      <c r="AB34">
        <v>3253.4545899999998</v>
      </c>
      <c r="AC34">
        <v>4107.2729490000002</v>
      </c>
      <c r="AD34">
        <v>3411.5454100000002</v>
      </c>
      <c r="AE34">
        <v>4180.1816410000001</v>
      </c>
      <c r="AF34">
        <v>3181.3635250000002</v>
      </c>
      <c r="AG34">
        <v>3800.0908199999999</v>
      </c>
      <c r="AH34">
        <v>3737.3635250000002</v>
      </c>
      <c r="AI34">
        <v>3541.6364749999998</v>
      </c>
      <c r="AJ34">
        <v>3962.2727049999999</v>
      </c>
      <c r="AK34">
        <v>3714.0908199999999</v>
      </c>
      <c r="AL34">
        <v>3925</v>
      </c>
      <c r="AM34">
        <v>3092.9091800000001</v>
      </c>
      <c r="AN34">
        <v>3672.7272950000001</v>
      </c>
      <c r="AO34">
        <v>3776.818115</v>
      </c>
      <c r="AP34">
        <v>4002</v>
      </c>
      <c r="AQ34">
        <v>3686.5454100000002</v>
      </c>
      <c r="AR34">
        <v>2664.3635250000002</v>
      </c>
      <c r="AS34">
        <v>3169</v>
      </c>
      <c r="AT34">
        <v>3270.9091800000001</v>
      </c>
      <c r="AU34">
        <v>2996.4545899999998</v>
      </c>
      <c r="AV34">
        <v>3425.6364749999998</v>
      </c>
      <c r="AW34">
        <v>3364.6364749999998</v>
      </c>
      <c r="AX34">
        <v>3737.818115</v>
      </c>
      <c r="AY34">
        <v>3489.4545899999998</v>
      </c>
      <c r="AZ34">
        <v>4123.7270509999998</v>
      </c>
      <c r="BA34">
        <v>3575</v>
      </c>
      <c r="BB34">
        <v>3666.6364749999998</v>
      </c>
      <c r="BC34">
        <v>3355.3635250000002</v>
      </c>
      <c r="BD34">
        <v>3033.181885</v>
      </c>
      <c r="BE34">
        <v>3359.4545899999998</v>
      </c>
      <c r="BF34">
        <v>3530.9091800000001</v>
      </c>
      <c r="BG34">
        <v>3452.4545899999998</v>
      </c>
      <c r="BH34">
        <v>3426.2727049999999</v>
      </c>
      <c r="BI34">
        <v>3468.9091800000001</v>
      </c>
      <c r="BJ34">
        <v>3961.181885</v>
      </c>
      <c r="BK34">
        <v>3440.5454100000002</v>
      </c>
      <c r="BL34">
        <v>3374.9091800000001</v>
      </c>
      <c r="BM34">
        <v>3838</v>
      </c>
      <c r="BN34">
        <v>3399.5454100000002</v>
      </c>
      <c r="BO34">
        <v>3365.2727049999999</v>
      </c>
      <c r="BP34">
        <v>3293.5454100000002</v>
      </c>
      <c r="BQ34">
        <v>3344.7272950000001</v>
      </c>
      <c r="BR34">
        <v>3165.6364749999998</v>
      </c>
      <c r="BS34">
        <v>3183</v>
      </c>
      <c r="BT34">
        <v>3527.6364749999998</v>
      </c>
      <c r="BU34">
        <v>3242.818115</v>
      </c>
      <c r="BV34">
        <v>3591.0908199999999</v>
      </c>
      <c r="BW34">
        <v>3443.4545899999998</v>
      </c>
      <c r="BX34">
        <v>3136.6364749999998</v>
      </c>
      <c r="BY34">
        <v>2457.7272950000001</v>
      </c>
      <c r="BZ34">
        <v>2844.3635250000002</v>
      </c>
      <c r="CA34">
        <v>3484.2727049999999</v>
      </c>
      <c r="CB34">
        <v>3486.6364749999998</v>
      </c>
      <c r="CC34">
        <v>3648.9091800000001</v>
      </c>
      <c r="CD34">
        <v>3328.3635250000002</v>
      </c>
      <c r="CE34">
        <v>3332.7272950000001</v>
      </c>
      <c r="CF34">
        <v>3780.181885</v>
      </c>
      <c r="CG34">
        <v>3191.4545899999998</v>
      </c>
      <c r="CH34">
        <v>3634.4545899999998</v>
      </c>
      <c r="CI34">
        <v>3741.0908199999999</v>
      </c>
      <c r="CJ34">
        <v>2835.9091800000001</v>
      </c>
      <c r="CK34">
        <v>2848.5454100000002</v>
      </c>
      <c r="CL34">
        <v>2949.181885</v>
      </c>
      <c r="CM34">
        <v>3728.0908199999999</v>
      </c>
      <c r="CN34">
        <v>3446.4545899999998</v>
      </c>
      <c r="CO34">
        <v>3527.7272950000001</v>
      </c>
      <c r="CP34">
        <v>3295.9091800000001</v>
      </c>
      <c r="CQ34">
        <v>3056.818115</v>
      </c>
      <c r="CR34">
        <v>3844.4545899999998</v>
      </c>
      <c r="CS34">
        <v>3662.7272950000001</v>
      </c>
      <c r="CT34">
        <v>4168.1816410000001</v>
      </c>
      <c r="CU34">
        <v>3758.181885</v>
      </c>
      <c r="CV34">
        <v>3270.2727049999999</v>
      </c>
      <c r="CW34">
        <v>3896.2727049999999</v>
      </c>
      <c r="CX34">
        <v>3646.4545899999998</v>
      </c>
      <c r="CY34">
        <v>3078.181885</v>
      </c>
      <c r="CZ34">
        <v>3260.0908199999999</v>
      </c>
      <c r="DA34">
        <v>3044.818115</v>
      </c>
      <c r="DB34">
        <v>3489.2727049999999</v>
      </c>
      <c r="DC34">
        <v>3208.181885</v>
      </c>
      <c r="DD34">
        <v>3282.6364749999998</v>
      </c>
      <c r="DE34">
        <v>3457.818115</v>
      </c>
      <c r="DF34">
        <v>3801.0908199999999</v>
      </c>
      <c r="DG34">
        <v>3570.2727049999999</v>
      </c>
      <c r="DH34">
        <v>3522.6364749999998</v>
      </c>
      <c r="DI34">
        <v>3257.6364749999998</v>
      </c>
      <c r="DJ34">
        <v>3141</v>
      </c>
      <c r="DK34">
        <v>3732.9091800000001</v>
      </c>
      <c r="DL34">
        <v>3530.4545899999998</v>
      </c>
      <c r="DM34">
        <v>3664.181885</v>
      </c>
      <c r="DN34">
        <v>3303.4545899999998</v>
      </c>
      <c r="DO34">
        <v>3171.6364749999998</v>
      </c>
      <c r="DP34">
        <v>3771</v>
      </c>
      <c r="DQ34">
        <v>3550.6364749999998</v>
      </c>
      <c r="DR34">
        <v>3261.5454100000002</v>
      </c>
      <c r="DS34">
        <v>3493.181885</v>
      </c>
      <c r="DT34">
        <v>3338.7272950000001</v>
      </c>
      <c r="DU34">
        <v>3424.818115</v>
      </c>
      <c r="DV34">
        <v>4070.6364749999998</v>
      </c>
      <c r="DW34">
        <v>3099.4545899999998</v>
      </c>
      <c r="DX34">
        <v>3294.3635250000002</v>
      </c>
      <c r="DY34">
        <v>3709.6364749999998</v>
      </c>
      <c r="DZ34">
        <v>3634.0908199999999</v>
      </c>
      <c r="EA34">
        <v>3568.181885</v>
      </c>
      <c r="EB34">
        <v>3812.9091800000001</v>
      </c>
      <c r="EC34">
        <v>3227.6364749999998</v>
      </c>
      <c r="ED34">
        <v>3783.181885</v>
      </c>
      <c r="EE34">
        <v>3637</v>
      </c>
      <c r="EF34">
        <v>3540.6364749999998</v>
      </c>
      <c r="EG34">
        <v>2352.9091800000001</v>
      </c>
      <c r="EH34">
        <v>3628.3635250000002</v>
      </c>
      <c r="EI34">
        <v>3477.9091800000001</v>
      </c>
      <c r="EJ34">
        <v>3425.7272950000001</v>
      </c>
      <c r="EK34">
        <v>3405.5454100000002</v>
      </c>
      <c r="EL34">
        <v>3006.9091800000001</v>
      </c>
      <c r="EM34">
        <v>3483.3635250000002</v>
      </c>
      <c r="EN34">
        <v>3441.2727049999999</v>
      </c>
      <c r="EO34">
        <v>3613</v>
      </c>
      <c r="EP34">
        <v>3557.3635250000002</v>
      </c>
      <c r="EQ34">
        <v>3355.7272950000001</v>
      </c>
      <c r="ER34">
        <v>3428.5454100000002</v>
      </c>
      <c r="ES34">
        <v>3637.0908199999999</v>
      </c>
      <c r="ET34">
        <v>2949</v>
      </c>
      <c r="EU34">
        <v>3201.818115</v>
      </c>
      <c r="EV34">
        <v>3470.6364749999998</v>
      </c>
      <c r="EW34">
        <v>3423.3635250000002</v>
      </c>
      <c r="EX34">
        <v>2797.818115</v>
      </c>
      <c r="EY34">
        <v>2234.181885</v>
      </c>
      <c r="EZ34">
        <v>3385.3635250000002</v>
      </c>
      <c r="FA34">
        <v>3085.3635250000002</v>
      </c>
      <c r="FB34">
        <v>3436.0908199999999</v>
      </c>
      <c r="FC34">
        <v>3808.818115</v>
      </c>
      <c r="FD34">
        <v>3473.7272950000001</v>
      </c>
      <c r="FE34">
        <v>3304.4545899999998</v>
      </c>
      <c r="FF34">
        <v>3356</v>
      </c>
      <c r="FG34">
        <v>3047.0908199999999</v>
      </c>
      <c r="FH34">
        <v>3840.7272950000001</v>
      </c>
      <c r="FI34">
        <v>3016.3635250000002</v>
      </c>
      <c r="FJ34">
        <v>3882.0908199999999</v>
      </c>
      <c r="FK34">
        <v>3411</v>
      </c>
      <c r="FL34">
        <v>3269.6364749999998</v>
      </c>
      <c r="FM34">
        <v>3762.4545899999998</v>
      </c>
      <c r="FN34">
        <v>2138.818115</v>
      </c>
      <c r="FO34">
        <v>2134.3635250000002</v>
      </c>
      <c r="FP34">
        <v>2546.181885</v>
      </c>
      <c r="FQ34">
        <v>2426</v>
      </c>
      <c r="FR34">
        <v>3112</v>
      </c>
      <c r="FS34">
        <v>3438.0908199999999</v>
      </c>
      <c r="FT34">
        <v>3524.7272950000001</v>
      </c>
      <c r="FU34">
        <v>3001.5454100000002</v>
      </c>
      <c r="FV34">
        <v>3137.3635250000002</v>
      </c>
      <c r="FW34">
        <v>3762.2727049999999</v>
      </c>
      <c r="FX34">
        <v>3443.6364749999998</v>
      </c>
      <c r="FY34">
        <v>3796.2727049999999</v>
      </c>
      <c r="FZ34">
        <v>3196.818115</v>
      </c>
      <c r="GA34">
        <v>3554.0908199999999</v>
      </c>
      <c r="GB34">
        <v>3518</v>
      </c>
      <c r="GC34">
        <v>3631.2727049999999</v>
      </c>
      <c r="GD34">
        <v>3168.7272950000001</v>
      </c>
      <c r="GE34">
        <v>3390.2727049999999</v>
      </c>
      <c r="GF34">
        <v>3161.9091800000001</v>
      </c>
      <c r="GG34">
        <v>3678.2727049999999</v>
      </c>
      <c r="GH34">
        <v>3342.2727049999999</v>
      </c>
      <c r="GI34">
        <v>3793.3635250000002</v>
      </c>
      <c r="GJ34">
        <v>3496</v>
      </c>
      <c r="GK34">
        <v>3347.7272950000001</v>
      </c>
      <c r="GL34">
        <v>2626.0908199999999</v>
      </c>
      <c r="GM34">
        <v>3146.5454100000002</v>
      </c>
      <c r="GN34">
        <v>3318</v>
      </c>
      <c r="GO34">
        <v>2492.3635250000002</v>
      </c>
      <c r="GP34">
        <v>2929.2727049999999</v>
      </c>
      <c r="GQ34">
        <v>3154.181885</v>
      </c>
      <c r="GR34">
        <v>3457</v>
      </c>
      <c r="GS34">
        <v>3772.4545899999998</v>
      </c>
      <c r="GT34">
        <v>3346.5454100000002</v>
      </c>
      <c r="GU34">
        <v>3170</v>
      </c>
      <c r="GV34">
        <v>3236.181885</v>
      </c>
      <c r="GW34">
        <v>3653.3635250000002</v>
      </c>
      <c r="GX34">
        <v>3674.818115</v>
      </c>
      <c r="GY34">
        <v>3471.818115</v>
      </c>
      <c r="GZ34">
        <v>3417.7272950000001</v>
      </c>
      <c r="HA34">
        <v>3259.0908199999999</v>
      </c>
      <c r="HB34">
        <v>3102.5454100000002</v>
      </c>
      <c r="HC34">
        <v>3513.4545899999998</v>
      </c>
      <c r="HD34">
        <v>3794.6364749999998</v>
      </c>
      <c r="HE34">
        <v>2731.181885</v>
      </c>
      <c r="HF34">
        <v>3242.0908199999999</v>
      </c>
      <c r="HG34">
        <v>3424.181885</v>
      </c>
      <c r="HH34">
        <v>3185.7272950000001</v>
      </c>
      <c r="HI34">
        <v>3533.5454100000002</v>
      </c>
      <c r="HJ34">
        <v>3410.9091800000001</v>
      </c>
      <c r="HK34">
        <v>3542.3635250000002</v>
      </c>
      <c r="HL34">
        <v>3151.7272950000001</v>
      </c>
      <c r="HM34">
        <v>3286.5454100000002</v>
      </c>
      <c r="HN34">
        <v>3365.818115</v>
      </c>
      <c r="HO34">
        <v>3257.0908199999999</v>
      </c>
      <c r="HP34">
        <v>3538.7272950000001</v>
      </c>
      <c r="HQ34">
        <v>2950.181885</v>
      </c>
      <c r="HR34">
        <v>3044.3635250000002</v>
      </c>
      <c r="HS34">
        <v>3004.181885</v>
      </c>
      <c r="HT34">
        <v>3861.181885</v>
      </c>
      <c r="HU34">
        <v>3059.0908199999999</v>
      </c>
      <c r="HV34">
        <v>3903.6364749999998</v>
      </c>
      <c r="HW34">
        <v>3802.818115</v>
      </c>
      <c r="HX34">
        <v>3792.181885</v>
      </c>
      <c r="HY34">
        <v>3138.7272950000001</v>
      </c>
      <c r="HZ34">
        <v>3331.7272950000001</v>
      </c>
      <c r="IA34">
        <v>3083.7272950000001</v>
      </c>
      <c r="IB34">
        <v>3375.4545899999998</v>
      </c>
      <c r="IC34">
        <v>3693.6364749999998</v>
      </c>
      <c r="ID34">
        <v>3378.4545899999998</v>
      </c>
      <c r="IE34">
        <v>3756.4545899999998</v>
      </c>
      <c r="IF34">
        <v>3314.6364749999998</v>
      </c>
      <c r="IG34">
        <v>3628.818115</v>
      </c>
      <c r="IH34">
        <v>3867.2727049999999</v>
      </c>
      <c r="II34">
        <v>3403.5454100000002</v>
      </c>
      <c r="IJ34">
        <v>3896.3635250000002</v>
      </c>
      <c r="IK34">
        <v>2759.7272950000001</v>
      </c>
      <c r="IL34">
        <v>2236.5454100000002</v>
      </c>
      <c r="IM34">
        <v>2263</v>
      </c>
      <c r="IN34">
        <v>3279.2727049999999</v>
      </c>
      <c r="IO34">
        <v>3000.4545899999998</v>
      </c>
      <c r="IP34">
        <v>3422.3635250000002</v>
      </c>
      <c r="IQ34">
        <v>3897.818115</v>
      </c>
      <c r="IR34">
        <v>3258.7272950000001</v>
      </c>
      <c r="IS34">
        <v>3311.7272950000001</v>
      </c>
      <c r="IT34">
        <v>3298.0908199999999</v>
      </c>
      <c r="IU34">
        <v>2681.0908199999999</v>
      </c>
      <c r="IV34">
        <v>3500</v>
      </c>
      <c r="IW34">
        <v>3710.4545899999998</v>
      </c>
      <c r="IX34">
        <v>3511.7272950000001</v>
      </c>
      <c r="IY34">
        <v>3324.6364749999998</v>
      </c>
      <c r="IZ34">
        <v>3291.5454100000002</v>
      </c>
      <c r="JA34">
        <v>3628.5454100000002</v>
      </c>
      <c r="JB34">
        <v>2767.181885</v>
      </c>
      <c r="JC34">
        <v>3229.0908199999999</v>
      </c>
      <c r="JD34">
        <v>2643.5454100000002</v>
      </c>
      <c r="JE34">
        <v>2432.3635250000002</v>
      </c>
      <c r="JF34">
        <v>3514.6364749999998</v>
      </c>
      <c r="JG34">
        <v>3372.0908199999999</v>
      </c>
      <c r="JH34">
        <v>3337.818115</v>
      </c>
      <c r="JI34">
        <v>3199.5454100000002</v>
      </c>
      <c r="JJ34">
        <v>4122.5454099999997</v>
      </c>
      <c r="JK34">
        <v>2967.2727049999999</v>
      </c>
      <c r="JL34">
        <v>3785.2727049999999</v>
      </c>
      <c r="JM34">
        <v>3477.6364749999998</v>
      </c>
      <c r="JN34">
        <v>3551.3635250000002</v>
      </c>
      <c r="JO34">
        <v>3929.818115</v>
      </c>
      <c r="JP34">
        <v>3591.3635250000002</v>
      </c>
      <c r="JQ34">
        <v>3243.3635250000002</v>
      </c>
      <c r="JR34">
        <v>3460.6364749999998</v>
      </c>
      <c r="JS34">
        <v>4254.1816410000001</v>
      </c>
      <c r="JT34">
        <v>3598.181885</v>
      </c>
      <c r="JU34">
        <v>3671.7272950000001</v>
      </c>
      <c r="JV34">
        <v>3397.6364749999998</v>
      </c>
      <c r="JW34">
        <v>2588.181885</v>
      </c>
      <c r="JX34">
        <v>3044.6364749999998</v>
      </c>
      <c r="JY34">
        <v>3882.0908199999999</v>
      </c>
      <c r="JZ34">
        <v>3788.818115</v>
      </c>
      <c r="KA34">
        <v>3000.4545899999998</v>
      </c>
      <c r="KB34">
        <v>3123.6364749999998</v>
      </c>
      <c r="KC34">
        <v>3220.5454100000002</v>
      </c>
      <c r="KD34">
        <v>2948.6364749999998</v>
      </c>
      <c r="KE34">
        <v>3590.181885</v>
      </c>
      <c r="KF34">
        <v>3540.9091800000001</v>
      </c>
      <c r="KG34">
        <v>3723.818115</v>
      </c>
      <c r="KH34">
        <v>3155.5454100000002</v>
      </c>
      <c r="KI34">
        <v>3242</v>
      </c>
      <c r="KJ34">
        <v>4350.3637699999999</v>
      </c>
      <c r="KK34">
        <v>4112.0908200000003</v>
      </c>
      <c r="KL34">
        <v>4073.5454100000002</v>
      </c>
      <c r="KM34">
        <v>3788.0908199999999</v>
      </c>
      <c r="KN34">
        <v>3829.181885</v>
      </c>
      <c r="KO34">
        <v>3933.4545899999998</v>
      </c>
      <c r="KP34">
        <v>3873.9091800000001</v>
      </c>
      <c r="KQ34">
        <v>3779.2727049999999</v>
      </c>
      <c r="KR34">
        <v>4509.3637699999999</v>
      </c>
      <c r="KS34">
        <v>4176</v>
      </c>
      <c r="KT34">
        <v>3919.5454100000002</v>
      </c>
      <c r="KU34">
        <v>4118.9091799999997</v>
      </c>
      <c r="KV34">
        <v>3859.5454100000002</v>
      </c>
      <c r="KW34">
        <v>3719.0908199999999</v>
      </c>
      <c r="KX34">
        <v>3562.5454100000002</v>
      </c>
      <c r="KY34">
        <v>4033.5454100000002</v>
      </c>
      <c r="KZ34">
        <v>3569.818115</v>
      </c>
      <c r="LA34">
        <v>4459.2729490000002</v>
      </c>
      <c r="LB34">
        <v>4332.1816410000001</v>
      </c>
      <c r="LC34">
        <v>4022</v>
      </c>
      <c r="LD34">
        <v>4032.181885</v>
      </c>
      <c r="LE34">
        <v>3962.0908199999999</v>
      </c>
      <c r="LF34">
        <v>4269.6362300000001</v>
      </c>
      <c r="LG34">
        <v>3752.818115</v>
      </c>
      <c r="LH34">
        <v>4333.9091799999997</v>
      </c>
      <c r="LI34">
        <v>3936.5454100000002</v>
      </c>
      <c r="LJ34">
        <v>2197</v>
      </c>
      <c r="LK34">
        <v>2869.2727049999999</v>
      </c>
      <c r="LL34">
        <v>2509.2727049999999</v>
      </c>
      <c r="LM34">
        <v>3693.818115</v>
      </c>
      <c r="LN34">
        <v>3728.7272950000001</v>
      </c>
      <c r="LO34">
        <v>3508.4545899999998</v>
      </c>
      <c r="LP34">
        <v>3899.7272950000001</v>
      </c>
      <c r="LQ34">
        <v>3812.818115</v>
      </c>
      <c r="LR34">
        <v>4190.8183589999999</v>
      </c>
      <c r="LS34">
        <v>3887.181885</v>
      </c>
      <c r="LT34">
        <v>4296.3637699999999</v>
      </c>
      <c r="LU34">
        <v>3839.4545899999998</v>
      </c>
      <c r="LV34">
        <v>3661.818115</v>
      </c>
      <c r="LW34">
        <v>4100.5454099999997</v>
      </c>
      <c r="LX34">
        <v>3849.818115</v>
      </c>
      <c r="LY34">
        <v>3986.7272950000001</v>
      </c>
      <c r="LZ34">
        <v>3788.5454100000002</v>
      </c>
      <c r="MA34">
        <v>3922.9091800000001</v>
      </c>
      <c r="MB34">
        <v>4203.8183589999999</v>
      </c>
      <c r="MC34">
        <v>4229.8183589999999</v>
      </c>
      <c r="MD34">
        <v>4033.818115</v>
      </c>
      <c r="ME34">
        <v>3586.2727049999999</v>
      </c>
      <c r="MF34">
        <v>4016.4545899999998</v>
      </c>
      <c r="MG34">
        <v>3917.5454100000002</v>
      </c>
      <c r="MH34">
        <v>3862.5454100000002</v>
      </c>
      <c r="MI34">
        <v>4548.1816410000001</v>
      </c>
      <c r="MJ34">
        <v>3889.6364749999998</v>
      </c>
      <c r="MK34">
        <v>3885.4545899999998</v>
      </c>
      <c r="ML34">
        <v>3436.9091800000001</v>
      </c>
      <c r="MM34">
        <v>3843.5454100000002</v>
      </c>
      <c r="MN34">
        <v>4156.4545900000003</v>
      </c>
      <c r="MO34">
        <v>3576.0908199999999</v>
      </c>
      <c r="MP34">
        <v>4102.2729490000002</v>
      </c>
      <c r="MQ34">
        <v>4293</v>
      </c>
      <c r="MR34">
        <v>3462.2727049999999</v>
      </c>
      <c r="MS34">
        <v>3673.4545899999998</v>
      </c>
      <c r="MT34">
        <v>3813</v>
      </c>
      <c r="MU34">
        <v>3850.3635250000002</v>
      </c>
      <c r="MV34">
        <v>3957.181885</v>
      </c>
      <c r="MW34">
        <v>4321.1816410000001</v>
      </c>
      <c r="MX34">
        <v>3784.818115</v>
      </c>
      <c r="MY34">
        <v>3589.3635250000002</v>
      </c>
      <c r="MZ34">
        <v>3888.818115</v>
      </c>
      <c r="NA34">
        <v>3602.4545899999998</v>
      </c>
      <c r="NB34">
        <v>3261.5454100000002</v>
      </c>
      <c r="NC34">
        <v>3724.6364749999998</v>
      </c>
      <c r="ND34">
        <v>3636.2727049999999</v>
      </c>
      <c r="NE34">
        <v>3347</v>
      </c>
      <c r="NF34">
        <v>2923.6364749999998</v>
      </c>
      <c r="NG34">
        <v>4048.181885</v>
      </c>
      <c r="NH34">
        <v>3406</v>
      </c>
      <c r="NI34">
        <v>3760.2727049999999</v>
      </c>
      <c r="NJ34">
        <v>4378.5454099999997</v>
      </c>
      <c r="NK34">
        <v>3655.181885</v>
      </c>
      <c r="NL34">
        <v>3855.4545899999998</v>
      </c>
      <c r="NM34">
        <v>4114</v>
      </c>
      <c r="NN34">
        <v>3452.2727049999999</v>
      </c>
      <c r="NO34">
        <v>1845.2727050000001</v>
      </c>
      <c r="NP34">
        <v>2627.5454100000002</v>
      </c>
      <c r="NQ34">
        <v>4171.8183589999999</v>
      </c>
      <c r="NR34">
        <v>4112</v>
      </c>
      <c r="NS34">
        <v>3902.2727049999999</v>
      </c>
      <c r="NT34">
        <v>3703</v>
      </c>
      <c r="NU34">
        <v>3791.5454100000002</v>
      </c>
      <c r="NV34">
        <v>3680.6364749999998</v>
      </c>
      <c r="NW34">
        <v>4230.6362300000001</v>
      </c>
      <c r="NX34">
        <v>3981.4545899999998</v>
      </c>
      <c r="NY34">
        <v>4004.0908199999999</v>
      </c>
      <c r="NZ34">
        <v>3895</v>
      </c>
      <c r="OA34">
        <v>2652.181885</v>
      </c>
      <c r="OB34">
        <v>2878.0908199999999</v>
      </c>
      <c r="OC34">
        <v>3802.818115</v>
      </c>
      <c r="OD34">
        <v>4175</v>
      </c>
      <c r="OE34">
        <v>3826.0908199999999</v>
      </c>
      <c r="OF34">
        <v>4156.9091799999997</v>
      </c>
      <c r="OG34">
        <v>4021.4545899999998</v>
      </c>
      <c r="OH34">
        <v>4820.3637699999999</v>
      </c>
      <c r="OI34">
        <v>4074.2727049999999</v>
      </c>
      <c r="OJ34">
        <v>3299.0908199999999</v>
      </c>
      <c r="OK34">
        <v>3994.818115</v>
      </c>
      <c r="OL34">
        <v>4012.181885</v>
      </c>
      <c r="OM34">
        <v>3370.0908199999999</v>
      </c>
      <c r="ON34">
        <v>3577.7272950000001</v>
      </c>
      <c r="OO34">
        <v>3698.818115</v>
      </c>
      <c r="OP34">
        <v>3364.0908199999999</v>
      </c>
      <c r="OQ34">
        <v>3877.4545899999998</v>
      </c>
      <c r="OR34">
        <v>3797.4545899999998</v>
      </c>
      <c r="OS34">
        <v>3934.2727049999999</v>
      </c>
      <c r="OT34">
        <v>3936.0908199999999</v>
      </c>
      <c r="OU34">
        <v>3604.3635250000002</v>
      </c>
      <c r="OV34">
        <v>3933.3635250000002</v>
      </c>
      <c r="OW34">
        <v>4105.3637699999999</v>
      </c>
      <c r="OX34">
        <v>4157.0908200000003</v>
      </c>
      <c r="OY34">
        <v>4138.5454099999997</v>
      </c>
      <c r="OZ34">
        <v>4179.5454099999997</v>
      </c>
      <c r="PA34">
        <v>3838.3635250000002</v>
      </c>
      <c r="PB34">
        <v>3578.6364749999998</v>
      </c>
      <c r="PC34">
        <v>3455.5454100000002</v>
      </c>
      <c r="PD34">
        <v>3390</v>
      </c>
      <c r="PE34">
        <v>3884.0908199999999</v>
      </c>
      <c r="PF34">
        <v>4114.5454099999997</v>
      </c>
      <c r="PG34">
        <v>3774</v>
      </c>
      <c r="PH34">
        <v>4000.6364749999998</v>
      </c>
      <c r="PI34">
        <v>3711.181885</v>
      </c>
      <c r="PJ34">
        <v>3958</v>
      </c>
      <c r="PK34">
        <v>3705.6364749999998</v>
      </c>
      <c r="PL34">
        <v>3312.6364749999998</v>
      </c>
      <c r="PM34">
        <v>4331.9091799999997</v>
      </c>
      <c r="PN34">
        <v>4050.181885</v>
      </c>
      <c r="PO34">
        <v>3977.9091800000001</v>
      </c>
      <c r="PP34">
        <v>4001.2727049999999</v>
      </c>
      <c r="PQ34">
        <v>3767.181885</v>
      </c>
      <c r="PR34">
        <v>4091.3635250000002</v>
      </c>
      <c r="PS34">
        <v>4111.3637699999999</v>
      </c>
      <c r="PT34">
        <v>4161.1816410000001</v>
      </c>
      <c r="PU34">
        <v>4298.4545900000003</v>
      </c>
      <c r="PV34">
        <v>4308.1816410000001</v>
      </c>
      <c r="PW34">
        <v>3714.818115</v>
      </c>
      <c r="PX34">
        <v>4044.3635250000002</v>
      </c>
      <c r="PY34">
        <v>3664.2727049999999</v>
      </c>
      <c r="PZ34">
        <v>3942.6364749999998</v>
      </c>
      <c r="QA34">
        <v>4506.3637699999999</v>
      </c>
      <c r="QB34">
        <v>3880.4545899999998</v>
      </c>
      <c r="QC34">
        <v>4386</v>
      </c>
      <c r="QD34">
        <v>3929.0908199999999</v>
      </c>
      <c r="QE34">
        <v>4559.4545900000003</v>
      </c>
      <c r="QF34">
        <v>3717.818115</v>
      </c>
      <c r="QG34">
        <v>3828.7272950000001</v>
      </c>
      <c r="QH34">
        <v>3633.3635250000002</v>
      </c>
      <c r="QI34">
        <v>3982.3635250000002</v>
      </c>
      <c r="QJ34">
        <v>4010.9091800000001</v>
      </c>
      <c r="QK34">
        <v>4087.2727049999999</v>
      </c>
      <c r="QL34">
        <v>3315.7272950000001</v>
      </c>
      <c r="QM34">
        <v>3421.7272950000001</v>
      </c>
      <c r="QN34">
        <v>3632.3635250000002</v>
      </c>
      <c r="QO34">
        <v>4186.0908200000003</v>
      </c>
      <c r="QP34">
        <v>3882.0908199999999</v>
      </c>
      <c r="QQ34">
        <v>3592.2727049999999</v>
      </c>
      <c r="QR34">
        <v>3515</v>
      </c>
      <c r="QS34">
        <v>4084.6364749999998</v>
      </c>
      <c r="QT34">
        <v>3246</v>
      </c>
      <c r="QU34">
        <v>3310.181885</v>
      </c>
      <c r="QV34">
        <v>3659.9091800000001</v>
      </c>
      <c r="QW34">
        <v>3931.7272950000001</v>
      </c>
      <c r="QX34">
        <v>4154.0908200000003</v>
      </c>
      <c r="QY34">
        <v>3842.818115</v>
      </c>
      <c r="QZ34">
        <v>3804.181885</v>
      </c>
      <c r="RA34">
        <v>3699.0908199999999</v>
      </c>
      <c r="RB34">
        <v>3353.7272950000001</v>
      </c>
      <c r="RC34">
        <v>3630.7272950000001</v>
      </c>
      <c r="RD34">
        <v>3490.6364749999998</v>
      </c>
      <c r="RE34">
        <v>4278.1816410000001</v>
      </c>
      <c r="RF34">
        <v>3840.181885</v>
      </c>
      <c r="RG34">
        <v>2287.4545899999998</v>
      </c>
      <c r="RH34">
        <v>2748.9091800000001</v>
      </c>
      <c r="RI34">
        <v>2409.5454100000002</v>
      </c>
      <c r="RJ34">
        <v>3790.7272950000001</v>
      </c>
      <c r="RK34">
        <v>3753.818115</v>
      </c>
      <c r="RL34">
        <v>3900.6364749999998</v>
      </c>
      <c r="RM34">
        <v>4048.9091800000001</v>
      </c>
      <c r="RN34">
        <v>3684.9091800000001</v>
      </c>
      <c r="RO34">
        <v>3764.9091800000001</v>
      </c>
      <c r="RP34">
        <v>3340.5454100000002</v>
      </c>
      <c r="RQ34">
        <v>3886.9091800000001</v>
      </c>
      <c r="RR34">
        <v>3545.3635250000002</v>
      </c>
      <c r="RS34">
        <v>3435.181885</v>
      </c>
      <c r="RT34">
        <v>2344</v>
      </c>
      <c r="RU34">
        <v>1993.909058</v>
      </c>
      <c r="RV34">
        <v>2424.6364749999998</v>
      </c>
      <c r="RW34">
        <v>2267.6364749999998</v>
      </c>
      <c r="RX34">
        <v>2570.6364749999998</v>
      </c>
      <c r="RY34">
        <v>2393.6364749999998</v>
      </c>
      <c r="RZ34">
        <v>2274</v>
      </c>
      <c r="SA34">
        <v>2127.2727049999999</v>
      </c>
      <c r="SB34">
        <v>2261.818115</v>
      </c>
      <c r="SC34">
        <v>2269.4545899999998</v>
      </c>
      <c r="SD34">
        <v>2520.6364749999998</v>
      </c>
      <c r="SE34">
        <v>2116.9091800000001</v>
      </c>
      <c r="SF34">
        <v>2449.181885</v>
      </c>
      <c r="SG34">
        <v>2014.5454099999999</v>
      </c>
      <c r="SH34">
        <v>2175.6364749999998</v>
      </c>
    </row>
    <row r="35" spans="1:502" x14ac:dyDescent="0.25">
      <c r="A35">
        <v>34</v>
      </c>
      <c r="B35" t="s">
        <v>535</v>
      </c>
      <c r="C35">
        <v>3918</v>
      </c>
      <c r="D35">
        <v>2588.7272950000001</v>
      </c>
      <c r="E35">
        <v>2651.2727049999999</v>
      </c>
      <c r="F35">
        <v>2826.0908199999999</v>
      </c>
      <c r="G35">
        <v>2979.7272950000001</v>
      </c>
      <c r="H35">
        <v>2464.6364749999998</v>
      </c>
      <c r="I35">
        <v>3350.9091800000001</v>
      </c>
      <c r="J35">
        <v>3759.9091800000001</v>
      </c>
      <c r="K35">
        <v>3815.5454100000002</v>
      </c>
      <c r="L35">
        <v>3787.2727049999999</v>
      </c>
      <c r="M35">
        <v>3444.9091800000001</v>
      </c>
      <c r="N35">
        <v>3388.4545899999998</v>
      </c>
      <c r="O35">
        <v>3964.9091800000001</v>
      </c>
      <c r="P35">
        <v>3601.9091800000001</v>
      </c>
      <c r="Q35">
        <v>3339</v>
      </c>
      <c r="R35">
        <v>3210.5454100000002</v>
      </c>
      <c r="S35">
        <v>4092.6364749999998</v>
      </c>
      <c r="T35">
        <v>3669.0908199999999</v>
      </c>
      <c r="U35">
        <v>3735.7272950000001</v>
      </c>
      <c r="V35">
        <v>3850.4545899999998</v>
      </c>
      <c r="W35">
        <v>3798.2727049999999</v>
      </c>
      <c r="X35">
        <v>2696.6364749999998</v>
      </c>
      <c r="Y35">
        <v>2678.3635250000002</v>
      </c>
      <c r="Z35">
        <v>2390.181885</v>
      </c>
      <c r="AA35">
        <v>3068.0908199999999</v>
      </c>
      <c r="AB35">
        <v>3869.5454100000002</v>
      </c>
      <c r="AC35">
        <v>3224.0908199999999</v>
      </c>
      <c r="AD35">
        <v>3848.818115</v>
      </c>
      <c r="AE35">
        <v>3793.0908199999999</v>
      </c>
      <c r="AF35">
        <v>3858.6364749999998</v>
      </c>
      <c r="AG35">
        <v>3688</v>
      </c>
      <c r="AH35">
        <v>4221.1816410000001</v>
      </c>
      <c r="AI35">
        <v>2757.4545899999998</v>
      </c>
      <c r="AJ35">
        <v>3425.6364749999998</v>
      </c>
      <c r="AK35">
        <v>3992.2727049999999</v>
      </c>
      <c r="AL35">
        <v>3451.7272950000001</v>
      </c>
      <c r="AM35">
        <v>3957</v>
      </c>
      <c r="AN35">
        <v>3324.2727049999999</v>
      </c>
      <c r="AO35">
        <v>3747.2727049999999</v>
      </c>
      <c r="AP35">
        <v>3170.7272950000001</v>
      </c>
      <c r="AQ35">
        <v>3671.818115</v>
      </c>
      <c r="AR35">
        <v>3245.818115</v>
      </c>
      <c r="AS35">
        <v>3254.4545899999998</v>
      </c>
      <c r="AT35">
        <v>3857.0908199999999</v>
      </c>
      <c r="AU35">
        <v>3933</v>
      </c>
      <c r="AV35">
        <v>3241.4545899999998</v>
      </c>
      <c r="AW35">
        <v>3746.9091800000001</v>
      </c>
      <c r="AX35">
        <v>3373</v>
      </c>
      <c r="AY35">
        <v>3602.0908199999999</v>
      </c>
      <c r="AZ35">
        <v>3749.5454100000002</v>
      </c>
      <c r="BA35">
        <v>3842.7272950000001</v>
      </c>
      <c r="BB35">
        <v>3663.181885</v>
      </c>
      <c r="BC35">
        <v>3628.9091800000001</v>
      </c>
      <c r="BD35">
        <v>3982.0908199999999</v>
      </c>
      <c r="BE35">
        <v>3367.4545899999998</v>
      </c>
      <c r="BF35">
        <v>3966.4545899999998</v>
      </c>
      <c r="BG35">
        <v>3286.181885</v>
      </c>
      <c r="BH35">
        <v>3712.3635250000002</v>
      </c>
      <c r="BI35">
        <v>3795.181885</v>
      </c>
      <c r="BJ35">
        <v>5266.9091799999997</v>
      </c>
      <c r="BK35">
        <v>4111.5454099999997</v>
      </c>
      <c r="BL35">
        <v>4177.4545900000003</v>
      </c>
      <c r="BM35">
        <v>4574.6362300000001</v>
      </c>
      <c r="BN35">
        <v>5018.8183589999999</v>
      </c>
      <c r="BO35">
        <v>2366.2727049999999</v>
      </c>
      <c r="BP35">
        <v>3474.2727049999999</v>
      </c>
      <c r="BQ35">
        <v>3993.9091800000001</v>
      </c>
      <c r="BR35">
        <v>3907.7272950000001</v>
      </c>
      <c r="BS35">
        <v>3480.181885</v>
      </c>
      <c r="BT35">
        <v>4052.181885</v>
      </c>
      <c r="BU35">
        <v>4637.0908200000003</v>
      </c>
      <c r="BV35">
        <v>3539.9091800000001</v>
      </c>
      <c r="BW35">
        <v>3914.4545899999998</v>
      </c>
      <c r="BX35">
        <v>4146.9091799999997</v>
      </c>
      <c r="BY35">
        <v>4251</v>
      </c>
      <c r="BZ35">
        <v>3887.2727049999999</v>
      </c>
      <c r="CA35">
        <v>4232.4545900000003</v>
      </c>
      <c r="CB35">
        <v>5927.4545900000003</v>
      </c>
      <c r="CC35">
        <v>4274.4545900000003</v>
      </c>
      <c r="CD35">
        <v>4342.3637699999999</v>
      </c>
      <c r="CE35">
        <v>4184.3637699999999</v>
      </c>
      <c r="CF35">
        <v>3962.9091800000001</v>
      </c>
      <c r="CG35">
        <v>2902.4545899999998</v>
      </c>
      <c r="CH35">
        <v>2469.7272950000001</v>
      </c>
      <c r="CI35">
        <v>2416.3635250000002</v>
      </c>
      <c r="CJ35">
        <v>2754.4545899999998</v>
      </c>
      <c r="CK35">
        <v>2032</v>
      </c>
      <c r="CL35">
        <v>3139.9091800000001</v>
      </c>
      <c r="CM35">
        <v>4334.3637699999999</v>
      </c>
      <c r="CN35">
        <v>4028.4545899999998</v>
      </c>
      <c r="CO35">
        <v>4397.9091799999997</v>
      </c>
      <c r="CP35">
        <v>3773.818115</v>
      </c>
      <c r="CQ35">
        <v>3380</v>
      </c>
      <c r="CR35">
        <v>4917.0908200000003</v>
      </c>
      <c r="CS35">
        <v>3263.4545899999998</v>
      </c>
      <c r="CT35">
        <v>4359.1816410000001</v>
      </c>
      <c r="CU35">
        <v>2457.5454100000002</v>
      </c>
      <c r="CV35">
        <v>2676.2727049999999</v>
      </c>
      <c r="CW35">
        <v>2317.5454100000002</v>
      </c>
      <c r="CX35">
        <v>2477.2727049999999</v>
      </c>
      <c r="CY35">
        <v>3605.3635250000002</v>
      </c>
      <c r="CZ35">
        <v>4540.4545900000003</v>
      </c>
      <c r="DA35">
        <v>3462.4545899999998</v>
      </c>
      <c r="DB35">
        <v>4846.5454099999997</v>
      </c>
      <c r="DC35">
        <v>4204.4545900000003</v>
      </c>
      <c r="DD35">
        <v>4456.3637699999999</v>
      </c>
      <c r="DE35">
        <v>3996.818115</v>
      </c>
      <c r="DF35">
        <v>3944.0908199999999</v>
      </c>
      <c r="DG35">
        <v>4147.0908200000003</v>
      </c>
      <c r="DH35">
        <v>4447.6362300000001</v>
      </c>
      <c r="DI35">
        <v>4026.181885</v>
      </c>
      <c r="DJ35">
        <v>3716.4545899999998</v>
      </c>
      <c r="DK35">
        <v>3868.5454100000002</v>
      </c>
      <c r="DL35">
        <v>3962.3635250000002</v>
      </c>
      <c r="DM35">
        <v>4420.3637699999999</v>
      </c>
      <c r="DN35">
        <v>3832.9091800000001</v>
      </c>
      <c r="DO35">
        <v>3923.3635250000002</v>
      </c>
      <c r="DP35">
        <v>3535.0908199999999</v>
      </c>
      <c r="DQ35">
        <v>3745.0908199999999</v>
      </c>
      <c r="DR35">
        <v>3531.3635250000002</v>
      </c>
      <c r="DS35">
        <v>3992.2727049999999</v>
      </c>
      <c r="DT35">
        <v>3815.9091800000001</v>
      </c>
      <c r="DU35">
        <v>2955.0908199999999</v>
      </c>
      <c r="DV35">
        <v>3463</v>
      </c>
      <c r="DW35">
        <v>3914.818115</v>
      </c>
      <c r="DX35">
        <v>3706.818115</v>
      </c>
      <c r="DY35">
        <v>3998.4545899999998</v>
      </c>
      <c r="DZ35">
        <v>3887.2727049999999</v>
      </c>
      <c r="EA35">
        <v>3738.4545899999998</v>
      </c>
      <c r="EB35">
        <v>2512.7272950000001</v>
      </c>
      <c r="EC35">
        <v>2597.6364749999998</v>
      </c>
      <c r="ED35">
        <v>2720</v>
      </c>
      <c r="EE35">
        <v>3888.181885</v>
      </c>
      <c r="EF35">
        <v>3224.9091800000001</v>
      </c>
      <c r="EG35">
        <v>3399.7272950000001</v>
      </c>
      <c r="EH35">
        <v>3958.9091800000001</v>
      </c>
      <c r="EI35">
        <v>3692</v>
      </c>
      <c r="EJ35">
        <v>2380.9091800000001</v>
      </c>
      <c r="EK35">
        <v>2463.4545899999998</v>
      </c>
      <c r="EL35">
        <v>2248.0908199999999</v>
      </c>
      <c r="EM35">
        <v>2310</v>
      </c>
      <c r="EN35">
        <v>2984</v>
      </c>
      <c r="EO35">
        <v>2458.5454100000002</v>
      </c>
      <c r="EP35">
        <v>3149.818115</v>
      </c>
      <c r="EQ35">
        <v>4180.0908200000003</v>
      </c>
      <c r="ER35">
        <v>3872.5454100000002</v>
      </c>
      <c r="ES35">
        <v>4145.2729490000002</v>
      </c>
      <c r="ET35">
        <v>3354.3635250000002</v>
      </c>
      <c r="EU35">
        <v>2527.0908199999999</v>
      </c>
      <c r="EV35">
        <v>3040.5454100000002</v>
      </c>
      <c r="EW35">
        <v>2312</v>
      </c>
      <c r="EX35">
        <v>2541.5454100000002</v>
      </c>
      <c r="EY35">
        <v>2603.2727049999999</v>
      </c>
      <c r="EZ35">
        <v>2491.2727049999999</v>
      </c>
      <c r="FA35">
        <v>2531.6364749999998</v>
      </c>
      <c r="FB35">
        <v>2805.2727049999999</v>
      </c>
      <c r="FC35">
        <v>2436.7272950000001</v>
      </c>
      <c r="FD35">
        <v>2725.5454100000002</v>
      </c>
      <c r="FE35">
        <v>2973</v>
      </c>
      <c r="FF35">
        <v>2755.0908199999999</v>
      </c>
      <c r="FG35">
        <v>3075.4545899999998</v>
      </c>
      <c r="FH35">
        <v>3641.9091800000001</v>
      </c>
      <c r="FI35">
        <v>3356.9091800000001</v>
      </c>
      <c r="FJ35">
        <v>3301.5454100000002</v>
      </c>
      <c r="FK35">
        <v>3364.4545899999998</v>
      </c>
      <c r="FL35">
        <v>3635.3635250000002</v>
      </c>
      <c r="FM35">
        <v>3325.9091800000001</v>
      </c>
      <c r="FN35">
        <v>2565.6364749999998</v>
      </c>
      <c r="FO35">
        <v>3195.5454100000002</v>
      </c>
      <c r="FP35">
        <v>3568.9091800000001</v>
      </c>
      <c r="FQ35">
        <v>3393</v>
      </c>
      <c r="FR35">
        <v>4019.9091800000001</v>
      </c>
      <c r="FS35">
        <v>3725.3635250000002</v>
      </c>
      <c r="FT35">
        <v>3191.181885</v>
      </c>
      <c r="FU35">
        <v>3439.4545899999998</v>
      </c>
      <c r="FV35">
        <v>3392.3635250000002</v>
      </c>
      <c r="FW35">
        <v>3405.5454100000002</v>
      </c>
      <c r="FX35">
        <v>3535.4545899999998</v>
      </c>
      <c r="FY35">
        <v>2842.6364749999998</v>
      </c>
      <c r="FZ35">
        <v>3910.5454100000002</v>
      </c>
      <c r="GA35">
        <v>3588.7272950000001</v>
      </c>
      <c r="GB35">
        <v>4076.2727049999999</v>
      </c>
      <c r="GC35">
        <v>3782.2727049999999</v>
      </c>
      <c r="GD35">
        <v>3234.0908199999999</v>
      </c>
      <c r="GE35">
        <v>3828.2727049999999</v>
      </c>
      <c r="GF35">
        <v>3811.3635250000002</v>
      </c>
      <c r="GG35">
        <v>3487.3635250000002</v>
      </c>
      <c r="GH35">
        <v>3561.2727049999999</v>
      </c>
      <c r="GI35">
        <v>2624.818115</v>
      </c>
      <c r="GJ35">
        <v>2622</v>
      </c>
      <c r="GK35">
        <v>3815.0908199999999</v>
      </c>
      <c r="GL35">
        <v>3645.181885</v>
      </c>
      <c r="GM35">
        <v>3335.7272950000001</v>
      </c>
      <c r="GN35">
        <v>2573.4545899999998</v>
      </c>
      <c r="GO35">
        <v>2825.2727049999999</v>
      </c>
      <c r="GP35">
        <v>2213.818115</v>
      </c>
      <c r="GQ35">
        <v>2428.3635250000002</v>
      </c>
      <c r="GR35">
        <v>2620.4545899999998</v>
      </c>
      <c r="GS35">
        <v>2507.818115</v>
      </c>
      <c r="GT35">
        <v>2977.4545899999998</v>
      </c>
      <c r="GU35">
        <v>3677.3635250000002</v>
      </c>
      <c r="GV35">
        <v>4015.2727049999999</v>
      </c>
      <c r="GW35">
        <v>3181.818115</v>
      </c>
      <c r="GX35">
        <v>3309.181885</v>
      </c>
      <c r="GY35">
        <v>3861.4545899999998</v>
      </c>
      <c r="GZ35">
        <v>3454.181885</v>
      </c>
      <c r="HA35">
        <v>3215.0908199999999</v>
      </c>
      <c r="HB35">
        <v>3730.4545899999998</v>
      </c>
      <c r="HC35">
        <v>3489.7272950000001</v>
      </c>
      <c r="HD35">
        <v>3374.4545899999998</v>
      </c>
      <c r="HE35">
        <v>2543.5454100000002</v>
      </c>
      <c r="HF35">
        <v>2789.5454100000002</v>
      </c>
      <c r="HG35">
        <v>3772.818115</v>
      </c>
      <c r="HH35">
        <v>3192.818115</v>
      </c>
      <c r="HI35">
        <v>3511.7272950000001</v>
      </c>
      <c r="HJ35">
        <v>2987.5454100000002</v>
      </c>
      <c r="HK35">
        <v>2549.7272950000001</v>
      </c>
      <c r="HL35">
        <v>2259</v>
      </c>
      <c r="HM35">
        <v>3377.3635250000002</v>
      </c>
      <c r="HN35">
        <v>3939.9091800000001</v>
      </c>
      <c r="HO35">
        <v>3848.2727049999999</v>
      </c>
      <c r="HP35">
        <v>3588.7272950000001</v>
      </c>
      <c r="HQ35">
        <v>3404.5454100000002</v>
      </c>
      <c r="HR35">
        <v>3549.9091800000001</v>
      </c>
      <c r="HS35">
        <v>3093</v>
      </c>
      <c r="HT35">
        <v>3891</v>
      </c>
      <c r="HU35">
        <v>3750.2727049999999</v>
      </c>
      <c r="HV35">
        <v>3691.2727049999999</v>
      </c>
      <c r="HW35">
        <v>2592.7272950000001</v>
      </c>
      <c r="HX35">
        <v>3662</v>
      </c>
      <c r="HY35">
        <v>3354.9091800000001</v>
      </c>
      <c r="HZ35">
        <v>3490.9091800000001</v>
      </c>
      <c r="IA35">
        <v>3545.9091800000001</v>
      </c>
      <c r="IB35">
        <v>3692.181885</v>
      </c>
      <c r="IC35">
        <v>3230.818115</v>
      </c>
      <c r="ID35">
        <v>3705.9091800000001</v>
      </c>
      <c r="IE35">
        <v>3495.818115</v>
      </c>
      <c r="IF35">
        <v>3403.818115</v>
      </c>
      <c r="IG35">
        <v>2560.4545899999998</v>
      </c>
      <c r="IH35">
        <v>2932.3635250000002</v>
      </c>
      <c r="II35">
        <v>2294.818115</v>
      </c>
      <c r="IJ35">
        <v>3334.2727049999999</v>
      </c>
      <c r="IK35">
        <v>3627.3635250000002</v>
      </c>
      <c r="IL35">
        <v>3488</v>
      </c>
      <c r="IM35">
        <v>3438.818115</v>
      </c>
      <c r="IN35">
        <v>3627.3635250000002</v>
      </c>
      <c r="IO35">
        <v>2361.3635250000002</v>
      </c>
      <c r="IP35">
        <v>3639.0908199999999</v>
      </c>
      <c r="IQ35">
        <v>3119.181885</v>
      </c>
      <c r="IR35">
        <v>3781.818115</v>
      </c>
      <c r="IS35">
        <v>3630.7272950000001</v>
      </c>
      <c r="IT35">
        <v>3647</v>
      </c>
      <c r="IU35">
        <v>2536.9091800000001</v>
      </c>
      <c r="IV35">
        <v>2222</v>
      </c>
      <c r="IW35">
        <v>2549.2727049999999</v>
      </c>
      <c r="IX35">
        <v>4087.9091800000001</v>
      </c>
      <c r="IY35">
        <v>3432.0908199999999</v>
      </c>
      <c r="IZ35">
        <v>2633</v>
      </c>
      <c r="JA35">
        <v>3124.181885</v>
      </c>
      <c r="JB35">
        <v>2683</v>
      </c>
      <c r="JC35">
        <v>2688.0908199999999</v>
      </c>
      <c r="JD35">
        <v>2480.0908199999999</v>
      </c>
      <c r="JE35">
        <v>2499.6364749999998</v>
      </c>
      <c r="JF35">
        <v>2819</v>
      </c>
      <c r="JG35">
        <v>2203.5454100000002</v>
      </c>
      <c r="JH35">
        <v>2489.181885</v>
      </c>
      <c r="JI35">
        <v>2522.3635250000002</v>
      </c>
      <c r="JJ35">
        <v>3323.5454100000002</v>
      </c>
      <c r="JK35">
        <v>4066.2727049999999</v>
      </c>
      <c r="JL35">
        <v>3806.7272950000001</v>
      </c>
      <c r="JM35">
        <v>3491.5454100000002</v>
      </c>
      <c r="JN35">
        <v>3954.2727049999999</v>
      </c>
      <c r="JO35">
        <v>3735.9091800000001</v>
      </c>
      <c r="JP35">
        <v>3107.2727049999999</v>
      </c>
      <c r="JQ35">
        <v>3666.7272950000001</v>
      </c>
      <c r="JR35">
        <v>3887.4545899999998</v>
      </c>
      <c r="JS35">
        <v>3798.9091800000001</v>
      </c>
      <c r="JT35">
        <v>3028.6364749999998</v>
      </c>
      <c r="JU35">
        <v>2531.181885</v>
      </c>
      <c r="JV35">
        <v>3658.181885</v>
      </c>
      <c r="JW35">
        <v>4360.0908200000003</v>
      </c>
      <c r="JX35">
        <v>3706.3635250000002</v>
      </c>
      <c r="JY35">
        <v>4316.6362300000001</v>
      </c>
      <c r="JZ35">
        <v>3763.0908199999999</v>
      </c>
      <c r="KA35">
        <v>3751</v>
      </c>
      <c r="KB35">
        <v>3304.6364749999998</v>
      </c>
      <c r="KC35">
        <v>3761.2727049999999</v>
      </c>
      <c r="KD35">
        <v>3054.5454100000002</v>
      </c>
      <c r="KE35">
        <v>3774.3635250000002</v>
      </c>
      <c r="KF35">
        <v>3351.0908199999999</v>
      </c>
      <c r="KG35">
        <v>3600.6364749999998</v>
      </c>
      <c r="KH35">
        <v>3336.9091800000001</v>
      </c>
      <c r="KI35">
        <v>3635.2727049999999</v>
      </c>
      <c r="KJ35">
        <v>3695.2727049999999</v>
      </c>
      <c r="KK35">
        <v>3293.7272950000001</v>
      </c>
      <c r="KL35">
        <v>3245.7272950000001</v>
      </c>
      <c r="KM35">
        <v>3651.6364749999998</v>
      </c>
      <c r="KN35">
        <v>3187.7272950000001</v>
      </c>
      <c r="KO35">
        <v>3512.6364749999998</v>
      </c>
      <c r="KP35">
        <v>2399.6364749999998</v>
      </c>
      <c r="KQ35">
        <v>2567.9091800000001</v>
      </c>
      <c r="KR35">
        <v>2615.5454100000002</v>
      </c>
      <c r="KS35">
        <v>3237.5454100000002</v>
      </c>
      <c r="KT35">
        <v>3393.2727049999999</v>
      </c>
      <c r="KU35">
        <v>3812.9091800000001</v>
      </c>
      <c r="KV35">
        <v>3536.181885</v>
      </c>
      <c r="KW35">
        <v>3506.4545899999998</v>
      </c>
      <c r="KX35">
        <v>3589.0908199999999</v>
      </c>
      <c r="KY35">
        <v>3607.181885</v>
      </c>
      <c r="KZ35">
        <v>3286</v>
      </c>
      <c r="LA35">
        <v>3391.0908199999999</v>
      </c>
      <c r="LB35">
        <v>3589.2727049999999</v>
      </c>
      <c r="LC35">
        <v>3346.181885</v>
      </c>
      <c r="LD35">
        <v>3711.2727049999999</v>
      </c>
      <c r="LE35">
        <v>2248.0908199999999</v>
      </c>
      <c r="LF35">
        <v>2540.7272950000001</v>
      </c>
      <c r="LG35">
        <v>2904.2727049999999</v>
      </c>
      <c r="LH35">
        <v>2563.5454100000002</v>
      </c>
      <c r="LI35">
        <v>3272.4545899999998</v>
      </c>
      <c r="LJ35">
        <v>4293.3637699999999</v>
      </c>
      <c r="LK35">
        <v>3255</v>
      </c>
      <c r="LL35">
        <v>3964.2727049999999</v>
      </c>
      <c r="LM35">
        <v>3577.3635250000002</v>
      </c>
      <c r="LN35">
        <v>3685.818115</v>
      </c>
      <c r="LO35">
        <v>3776.7272950000001</v>
      </c>
      <c r="LP35">
        <v>4119.1816410000001</v>
      </c>
      <c r="LQ35">
        <v>3650</v>
      </c>
      <c r="LR35">
        <v>3051.181885</v>
      </c>
      <c r="LS35">
        <v>3947.2727049999999</v>
      </c>
      <c r="LT35">
        <v>3568.6364749999998</v>
      </c>
      <c r="LU35">
        <v>3677.7272950000001</v>
      </c>
      <c r="LV35">
        <v>3129.818115</v>
      </c>
      <c r="LW35">
        <v>2673</v>
      </c>
      <c r="LX35">
        <v>2477.181885</v>
      </c>
      <c r="LY35">
        <v>2491.4545899999998</v>
      </c>
      <c r="LZ35">
        <v>3688.181885</v>
      </c>
      <c r="MA35">
        <v>3911.4545899999998</v>
      </c>
      <c r="MB35">
        <v>4352.7270509999998</v>
      </c>
      <c r="MC35">
        <v>2647.5454100000002</v>
      </c>
      <c r="MD35">
        <v>2475.2727049999999</v>
      </c>
      <c r="ME35">
        <v>3343.5454100000002</v>
      </c>
      <c r="MF35">
        <v>2842.818115</v>
      </c>
      <c r="MG35">
        <v>3617.4545899999998</v>
      </c>
      <c r="MH35">
        <v>4040.181885</v>
      </c>
      <c r="MI35">
        <v>3470.4545899999998</v>
      </c>
      <c r="MJ35">
        <v>3320.818115</v>
      </c>
      <c r="MK35">
        <v>2753.181885</v>
      </c>
      <c r="ML35">
        <v>4037.2727049999999</v>
      </c>
      <c r="MM35">
        <v>3730.2727049999999</v>
      </c>
      <c r="MN35">
        <v>3767.0908199999999</v>
      </c>
      <c r="MO35">
        <v>3636.3635250000002</v>
      </c>
      <c r="MP35">
        <v>3189.0908199999999</v>
      </c>
      <c r="MQ35">
        <v>3620.0908199999999</v>
      </c>
      <c r="MR35">
        <v>3705.181885</v>
      </c>
      <c r="MS35">
        <v>3644.5454100000002</v>
      </c>
      <c r="MT35">
        <v>3220.181885</v>
      </c>
      <c r="MU35">
        <v>3469</v>
      </c>
      <c r="MV35">
        <v>3847.818115</v>
      </c>
      <c r="MW35">
        <v>2826.9091800000001</v>
      </c>
      <c r="MX35">
        <v>2599</v>
      </c>
      <c r="MY35">
        <v>2560.0908199999999</v>
      </c>
      <c r="MZ35">
        <v>2484.3635250000002</v>
      </c>
      <c r="NA35">
        <v>3395.181885</v>
      </c>
      <c r="NB35">
        <v>4203.1816410000001</v>
      </c>
      <c r="NC35">
        <v>3309.5454100000002</v>
      </c>
      <c r="ND35">
        <v>3367.9091800000001</v>
      </c>
      <c r="NE35">
        <v>3478.0908199999999</v>
      </c>
      <c r="NF35">
        <v>3225.3635250000002</v>
      </c>
      <c r="NG35">
        <v>3390.5454100000002</v>
      </c>
      <c r="NH35">
        <v>4041.2727049999999</v>
      </c>
      <c r="NI35">
        <v>3361.181885</v>
      </c>
      <c r="NJ35">
        <v>3468.7272950000001</v>
      </c>
      <c r="NK35">
        <v>3652.0908199999999</v>
      </c>
      <c r="NL35">
        <v>3417.0908199999999</v>
      </c>
      <c r="NM35">
        <v>3196.2727049999999</v>
      </c>
      <c r="NN35">
        <v>3030.2727049999999</v>
      </c>
      <c r="NO35">
        <v>2825.0908199999999</v>
      </c>
      <c r="NP35">
        <v>2220.0908199999999</v>
      </c>
      <c r="NQ35">
        <v>2272</v>
      </c>
      <c r="NR35">
        <v>2252.7272950000001</v>
      </c>
      <c r="NS35">
        <v>2398.7272950000001</v>
      </c>
      <c r="NT35">
        <v>2810.7272950000001</v>
      </c>
      <c r="NU35">
        <v>2499.9091800000001</v>
      </c>
      <c r="NV35">
        <v>2268.2727049999999</v>
      </c>
      <c r="NW35">
        <v>3822.3635250000002</v>
      </c>
      <c r="NX35">
        <v>3304.7272950000001</v>
      </c>
      <c r="NY35">
        <v>3799.4545899999998</v>
      </c>
      <c r="NZ35">
        <v>3355.818115</v>
      </c>
      <c r="OA35">
        <v>3248.4545899999998</v>
      </c>
      <c r="OB35">
        <v>3632.5454100000002</v>
      </c>
      <c r="OC35">
        <v>2784.7272950000001</v>
      </c>
      <c r="OD35">
        <v>3156.818115</v>
      </c>
      <c r="OE35">
        <v>3565.7272950000001</v>
      </c>
      <c r="OF35">
        <v>2703.2727049999999</v>
      </c>
      <c r="OG35">
        <v>3954.0908199999999</v>
      </c>
      <c r="OH35">
        <v>3461.2727049999999</v>
      </c>
      <c r="OI35">
        <v>3341.2727049999999</v>
      </c>
      <c r="OJ35">
        <v>3716.7272950000001</v>
      </c>
      <c r="OK35">
        <v>3523.181885</v>
      </c>
      <c r="OL35">
        <v>3030.3635250000002</v>
      </c>
      <c r="OM35">
        <v>3390.3635250000002</v>
      </c>
      <c r="ON35">
        <v>3702.6364749999998</v>
      </c>
      <c r="OO35">
        <v>3107.818115</v>
      </c>
      <c r="OP35">
        <v>3577.6364749999998</v>
      </c>
      <c r="OQ35">
        <v>3634.5454100000002</v>
      </c>
      <c r="OR35">
        <v>3160.7272950000001</v>
      </c>
      <c r="OS35">
        <v>3674.9091800000001</v>
      </c>
      <c r="OT35">
        <v>3137</v>
      </c>
      <c r="OU35">
        <v>3344.0908199999999</v>
      </c>
      <c r="OV35">
        <v>3651.6364749999998</v>
      </c>
      <c r="OW35">
        <v>3289.9091800000001</v>
      </c>
      <c r="OX35">
        <v>3771.5454100000002</v>
      </c>
      <c r="OY35">
        <v>3240</v>
      </c>
      <c r="OZ35">
        <v>2845.2727049999999</v>
      </c>
      <c r="PA35">
        <v>3646.5454100000002</v>
      </c>
      <c r="PB35">
        <v>4056.5454100000002</v>
      </c>
      <c r="PC35">
        <v>3422.6364749999998</v>
      </c>
      <c r="PD35">
        <v>2923.0908199999999</v>
      </c>
      <c r="PE35">
        <v>3656.818115</v>
      </c>
      <c r="PF35">
        <v>3348.0908199999999</v>
      </c>
      <c r="PG35">
        <v>3252.2727049999999</v>
      </c>
      <c r="PH35">
        <v>3397.4545899999998</v>
      </c>
      <c r="PI35">
        <v>3286.2727049999999</v>
      </c>
      <c r="PJ35">
        <v>2831.3635250000002</v>
      </c>
      <c r="PK35">
        <v>2751.181885</v>
      </c>
      <c r="PL35">
        <v>3137.4545899999998</v>
      </c>
      <c r="PM35">
        <v>3769.4545899999998</v>
      </c>
      <c r="PN35">
        <v>3547.4545899999998</v>
      </c>
      <c r="PO35">
        <v>3747.181885</v>
      </c>
      <c r="PP35">
        <v>3920.7272950000001</v>
      </c>
      <c r="PQ35">
        <v>3844.9091800000001</v>
      </c>
      <c r="PR35">
        <v>3211.7272950000001</v>
      </c>
      <c r="PS35">
        <v>2270.3635250000002</v>
      </c>
      <c r="PT35">
        <v>2020</v>
      </c>
      <c r="PU35">
        <v>3736.4545899999998</v>
      </c>
      <c r="PV35">
        <v>3078.4545899999998</v>
      </c>
      <c r="PW35">
        <v>2475.5454100000002</v>
      </c>
      <c r="PX35">
        <v>3497</v>
      </c>
      <c r="PY35">
        <v>3183.181885</v>
      </c>
      <c r="PZ35">
        <v>3545.9091800000001</v>
      </c>
      <c r="QA35">
        <v>3525.181885</v>
      </c>
      <c r="QB35">
        <v>3280.2727049999999</v>
      </c>
      <c r="QC35">
        <v>3839.5454100000002</v>
      </c>
      <c r="QD35">
        <v>3390.9091800000001</v>
      </c>
      <c r="QE35">
        <v>3108.9091800000001</v>
      </c>
      <c r="QF35">
        <v>3520.3635250000002</v>
      </c>
      <c r="QG35">
        <v>3017.0908199999999</v>
      </c>
      <c r="QH35">
        <v>2208.7272950000001</v>
      </c>
      <c r="QI35">
        <v>3015.4545899999998</v>
      </c>
      <c r="QJ35">
        <v>3250.4545899999998</v>
      </c>
      <c r="QK35">
        <v>3339.0908199999999</v>
      </c>
      <c r="QL35">
        <v>3397</v>
      </c>
      <c r="QM35">
        <v>3512</v>
      </c>
      <c r="QN35">
        <v>3534.0908199999999</v>
      </c>
      <c r="QO35">
        <v>3324.7272950000001</v>
      </c>
      <c r="QP35">
        <v>3967.5454100000002</v>
      </c>
      <c r="QQ35">
        <v>3590.4545899999998</v>
      </c>
      <c r="QR35">
        <v>3635.818115</v>
      </c>
      <c r="QS35">
        <v>3563.4545899999998</v>
      </c>
      <c r="QT35">
        <v>3189.6364749999998</v>
      </c>
      <c r="QU35">
        <v>3721.9091800000001</v>
      </c>
      <c r="QV35">
        <v>3441.4545899999998</v>
      </c>
      <c r="QW35">
        <v>3486.181885</v>
      </c>
      <c r="QX35">
        <v>3163.5454100000002</v>
      </c>
      <c r="QY35">
        <v>3595.3635250000002</v>
      </c>
      <c r="QZ35">
        <v>4302.0908200000003</v>
      </c>
      <c r="RA35">
        <v>3564.2727049999999</v>
      </c>
      <c r="RB35">
        <v>3838.5454100000002</v>
      </c>
      <c r="RC35">
        <v>3038.818115</v>
      </c>
      <c r="RD35">
        <v>2212.2727049999999</v>
      </c>
      <c r="RE35">
        <v>2485.6364749999998</v>
      </c>
      <c r="RF35">
        <v>2902.181885</v>
      </c>
      <c r="RG35">
        <v>2412.2727049999999</v>
      </c>
      <c r="RH35">
        <v>2949.0908199999999</v>
      </c>
      <c r="RI35">
        <v>2602.2727049999999</v>
      </c>
      <c r="RJ35">
        <v>3544.9091800000001</v>
      </c>
      <c r="RK35">
        <v>3499.6364749999998</v>
      </c>
      <c r="RL35">
        <v>3934.181885</v>
      </c>
      <c r="RM35">
        <v>3339</v>
      </c>
      <c r="RN35">
        <v>3641.818115</v>
      </c>
      <c r="RO35">
        <v>2954.5454100000002</v>
      </c>
      <c r="RP35">
        <v>3261</v>
      </c>
      <c r="RQ35">
        <v>3280.2727049999999</v>
      </c>
      <c r="RR35">
        <v>3176.7272950000001</v>
      </c>
      <c r="RS35">
        <v>3234</v>
      </c>
      <c r="RT35">
        <v>3895.9091800000001</v>
      </c>
      <c r="RU35">
        <v>4241.8183589999999</v>
      </c>
      <c r="RV35">
        <v>3406</v>
      </c>
      <c r="RW35">
        <v>3611.7272950000001</v>
      </c>
      <c r="RX35">
        <v>3398</v>
      </c>
      <c r="RY35">
        <v>3263.818115</v>
      </c>
      <c r="RZ35">
        <v>2914.5454100000002</v>
      </c>
      <c r="SA35">
        <v>2842.4545899999998</v>
      </c>
      <c r="SB35">
        <v>2275.2727049999999</v>
      </c>
      <c r="SC35">
        <v>2126</v>
      </c>
      <c r="SD35">
        <v>2456.4545899999998</v>
      </c>
      <c r="SE35">
        <v>2572.818115</v>
      </c>
      <c r="SF35">
        <v>3340.0908199999999</v>
      </c>
      <c r="SG35">
        <v>3577.818115</v>
      </c>
      <c r="SH35">
        <v>3511.2727049999999</v>
      </c>
    </row>
    <row r="36" spans="1:502" x14ac:dyDescent="0.25">
      <c r="A36">
        <v>35</v>
      </c>
      <c r="B36" t="s">
        <v>536</v>
      </c>
      <c r="C36">
        <v>3366.5</v>
      </c>
      <c r="D36">
        <v>3849.0832519999999</v>
      </c>
      <c r="E36">
        <v>4198.25</v>
      </c>
      <c r="F36">
        <v>3861.0832519999999</v>
      </c>
      <c r="G36">
        <v>3006.9167480000001</v>
      </c>
      <c r="H36">
        <v>2802.3332519999999</v>
      </c>
      <c r="I36">
        <v>3035</v>
      </c>
      <c r="J36">
        <v>3719.25</v>
      </c>
      <c r="K36">
        <v>4255.6665039999998</v>
      </c>
      <c r="L36">
        <v>3484.5832519999999</v>
      </c>
      <c r="M36">
        <v>3770.3332519999999</v>
      </c>
      <c r="N36">
        <v>3809.25</v>
      </c>
      <c r="O36">
        <v>3209.5</v>
      </c>
      <c r="P36">
        <v>4178.8334960000002</v>
      </c>
      <c r="Q36">
        <v>3650</v>
      </c>
      <c r="R36">
        <v>3159</v>
      </c>
      <c r="S36">
        <v>2737.8332519999999</v>
      </c>
      <c r="T36">
        <v>3787</v>
      </c>
      <c r="U36">
        <v>2880.3332519999999</v>
      </c>
      <c r="V36">
        <v>2804.0832519999999</v>
      </c>
      <c r="W36">
        <v>3068.4167480000001</v>
      </c>
      <c r="X36">
        <v>3939.75</v>
      </c>
      <c r="Y36">
        <v>3081.4167480000001</v>
      </c>
      <c r="Z36">
        <v>3906.75</v>
      </c>
      <c r="AA36">
        <v>2853.25</v>
      </c>
      <c r="AB36">
        <v>3930</v>
      </c>
      <c r="AC36">
        <v>3966.1667480000001</v>
      </c>
      <c r="AD36">
        <v>3342.5832519999999</v>
      </c>
      <c r="AE36">
        <v>3420.4167480000001</v>
      </c>
      <c r="AF36">
        <v>3266.5</v>
      </c>
      <c r="AG36">
        <v>2800.4167480000001</v>
      </c>
      <c r="AH36">
        <v>3712.5</v>
      </c>
      <c r="AI36">
        <v>3830.3332519999999</v>
      </c>
      <c r="AJ36">
        <v>4048.4167480000001</v>
      </c>
      <c r="AK36">
        <v>3488.75</v>
      </c>
      <c r="AL36">
        <v>3257.3332519999999</v>
      </c>
      <c r="AM36">
        <v>2963.4167480000001</v>
      </c>
      <c r="AN36">
        <v>3794.5832519999999</v>
      </c>
      <c r="AO36">
        <v>3042.5</v>
      </c>
      <c r="AP36">
        <v>4031.5832519999999</v>
      </c>
      <c r="AQ36">
        <v>3881.1667480000001</v>
      </c>
      <c r="AR36">
        <v>3756.1667480000001</v>
      </c>
      <c r="AS36">
        <v>4000.25</v>
      </c>
      <c r="AT36">
        <v>3386.4167480000001</v>
      </c>
      <c r="AU36">
        <v>3528.9167480000001</v>
      </c>
      <c r="AV36">
        <v>4041</v>
      </c>
      <c r="AW36">
        <v>3311.3332519999999</v>
      </c>
      <c r="AX36">
        <v>4014</v>
      </c>
      <c r="AY36">
        <v>3555.3332519999999</v>
      </c>
      <c r="AZ36">
        <v>3564</v>
      </c>
      <c r="BA36">
        <v>3477.9167480000001</v>
      </c>
      <c r="BB36">
        <v>3417.8332519999999</v>
      </c>
      <c r="BC36">
        <v>3255.25</v>
      </c>
      <c r="BD36">
        <v>3090.0832519999999</v>
      </c>
      <c r="BE36">
        <v>3497.3332519999999</v>
      </c>
      <c r="BF36">
        <v>3742.5</v>
      </c>
      <c r="BG36">
        <v>3614.75</v>
      </c>
      <c r="BH36">
        <v>3478.75</v>
      </c>
      <c r="BI36">
        <v>3696.25</v>
      </c>
      <c r="BJ36">
        <v>3777.25</v>
      </c>
      <c r="BK36">
        <v>4012</v>
      </c>
      <c r="BL36">
        <v>3143.5832519999999</v>
      </c>
      <c r="BM36">
        <v>3352.25</v>
      </c>
      <c r="BN36">
        <v>4345.8334960000002</v>
      </c>
      <c r="BO36">
        <v>3408.1667480000001</v>
      </c>
      <c r="BP36">
        <v>3418</v>
      </c>
      <c r="BQ36">
        <v>2962.0832519999999</v>
      </c>
      <c r="BR36">
        <v>2815.0832519999999</v>
      </c>
      <c r="BS36">
        <v>2500.0832519999999</v>
      </c>
      <c r="BT36">
        <v>2941.8332519999999</v>
      </c>
      <c r="BU36">
        <v>2733.8332519999999</v>
      </c>
      <c r="BV36">
        <v>3034.4167480000001</v>
      </c>
      <c r="BW36">
        <v>2736.8332519999999</v>
      </c>
      <c r="BX36">
        <v>2719.25</v>
      </c>
      <c r="BY36">
        <v>2814.6667480000001</v>
      </c>
      <c r="BZ36">
        <v>3208.75</v>
      </c>
      <c r="CA36">
        <v>3753.5</v>
      </c>
      <c r="CB36">
        <v>3673.0832519999999</v>
      </c>
      <c r="CC36">
        <v>3366.1667480000001</v>
      </c>
      <c r="CD36">
        <v>3577.4167480000001</v>
      </c>
      <c r="CE36">
        <v>3113.9167480000001</v>
      </c>
      <c r="CF36">
        <v>3591</v>
      </c>
      <c r="CG36">
        <v>3158.6667480000001</v>
      </c>
      <c r="CH36">
        <v>2940.3332519999999</v>
      </c>
      <c r="CI36">
        <v>3120.25</v>
      </c>
      <c r="CJ36">
        <v>2808.0832519999999</v>
      </c>
      <c r="CK36">
        <v>2909.75</v>
      </c>
      <c r="CL36">
        <v>2663.6667480000001</v>
      </c>
      <c r="CM36">
        <v>3055.5832519999999</v>
      </c>
      <c r="CN36">
        <v>2365.9167480000001</v>
      </c>
      <c r="CO36">
        <v>2077.25</v>
      </c>
      <c r="CP36">
        <v>2412.4167480000001</v>
      </c>
      <c r="CQ36">
        <v>1905.166626</v>
      </c>
      <c r="CR36">
        <v>1901.583374</v>
      </c>
      <c r="CS36">
        <v>1813.5</v>
      </c>
      <c r="CT36">
        <v>2343.1667480000001</v>
      </c>
      <c r="CU36">
        <v>2039</v>
      </c>
      <c r="CV36">
        <v>2678.3332519999999</v>
      </c>
      <c r="CW36">
        <v>2315.25</v>
      </c>
      <c r="CX36">
        <v>2558.3332519999999</v>
      </c>
      <c r="CY36">
        <v>2571.0832519999999</v>
      </c>
      <c r="CZ36">
        <v>2578.25</v>
      </c>
      <c r="DA36">
        <v>3575.5</v>
      </c>
      <c r="DB36">
        <v>3525.1667480000001</v>
      </c>
      <c r="DC36">
        <v>3504.3332519999999</v>
      </c>
      <c r="DD36">
        <v>3375.5</v>
      </c>
      <c r="DE36">
        <v>3728.6667480000001</v>
      </c>
      <c r="DF36">
        <v>3572.9167480000001</v>
      </c>
      <c r="DG36">
        <v>3946</v>
      </c>
      <c r="DH36">
        <v>3738.4167480000001</v>
      </c>
      <c r="DI36">
        <v>3514.6667480000001</v>
      </c>
      <c r="DJ36">
        <v>2903.3332519999999</v>
      </c>
      <c r="DK36">
        <v>3687.8332519999999</v>
      </c>
      <c r="DL36">
        <v>3723.6667480000001</v>
      </c>
      <c r="DM36">
        <v>3054.8332519999999</v>
      </c>
      <c r="DN36">
        <v>3045.0832519999999</v>
      </c>
      <c r="DO36">
        <v>3681.8332519999999</v>
      </c>
      <c r="DP36">
        <v>3793.25</v>
      </c>
      <c r="DQ36">
        <v>3858.9167480000001</v>
      </c>
      <c r="DR36">
        <v>3552.3332519999999</v>
      </c>
      <c r="DS36">
        <v>3299.0832519999999</v>
      </c>
      <c r="DT36">
        <v>3005.8332519999999</v>
      </c>
      <c r="DU36">
        <v>3481.5832519999999</v>
      </c>
      <c r="DV36">
        <v>3772.9167480000001</v>
      </c>
      <c r="DW36">
        <v>3755.4167480000001</v>
      </c>
      <c r="DX36">
        <v>3805.25</v>
      </c>
      <c r="DY36">
        <v>2737.25</v>
      </c>
      <c r="DZ36">
        <v>2765.6667480000001</v>
      </c>
      <c r="EA36">
        <v>3044.75</v>
      </c>
      <c r="EB36">
        <v>3199.3332519999999</v>
      </c>
      <c r="EC36">
        <v>3631.8332519999999</v>
      </c>
      <c r="ED36">
        <v>3365.0832519999999</v>
      </c>
      <c r="EE36">
        <v>2844.5</v>
      </c>
      <c r="EF36">
        <v>2844.9167480000001</v>
      </c>
      <c r="EG36">
        <v>2683.1667480000001</v>
      </c>
      <c r="EH36">
        <v>3419.75</v>
      </c>
      <c r="EI36">
        <v>4129.3334960000002</v>
      </c>
      <c r="EJ36">
        <v>3411</v>
      </c>
      <c r="EK36">
        <v>3726.6667480000001</v>
      </c>
      <c r="EL36">
        <v>3748.5832519999999</v>
      </c>
      <c r="EM36">
        <v>3587.6667480000001</v>
      </c>
      <c r="EN36">
        <v>3307</v>
      </c>
      <c r="EO36">
        <v>3069.3332519999999</v>
      </c>
      <c r="EP36">
        <v>3973.4167480000001</v>
      </c>
      <c r="EQ36">
        <v>3489.3332519999999</v>
      </c>
      <c r="ER36">
        <v>3838</v>
      </c>
      <c r="ES36">
        <v>3139.75</v>
      </c>
      <c r="ET36">
        <v>3668</v>
      </c>
      <c r="EU36">
        <v>3506.1667480000001</v>
      </c>
      <c r="EV36">
        <v>3298.8332519999999</v>
      </c>
      <c r="EW36">
        <v>3861</v>
      </c>
      <c r="EX36">
        <v>4219.9165039999998</v>
      </c>
      <c r="EY36">
        <v>3841.25</v>
      </c>
      <c r="EZ36">
        <v>3440.5</v>
      </c>
      <c r="FA36">
        <v>2955.9167480000001</v>
      </c>
      <c r="FB36">
        <v>3366.9167480000001</v>
      </c>
      <c r="FC36">
        <v>3565.8332519999999</v>
      </c>
      <c r="FD36">
        <v>3179.4167480000001</v>
      </c>
      <c r="FE36">
        <v>2321.9167480000001</v>
      </c>
      <c r="FF36">
        <v>2850</v>
      </c>
      <c r="FG36">
        <v>2976.6667480000001</v>
      </c>
      <c r="FH36">
        <v>2610.75</v>
      </c>
      <c r="FI36">
        <v>2753.5</v>
      </c>
      <c r="FJ36">
        <v>3612.75</v>
      </c>
      <c r="FK36">
        <v>4065.5</v>
      </c>
      <c r="FL36">
        <v>3114.8332519999999</v>
      </c>
      <c r="FM36">
        <v>3285.25</v>
      </c>
      <c r="FN36">
        <v>2958.3332519999999</v>
      </c>
      <c r="FO36">
        <v>3275.1667480000001</v>
      </c>
      <c r="FP36">
        <v>4491.1665039999998</v>
      </c>
      <c r="FQ36">
        <v>3703.1667480000001</v>
      </c>
      <c r="FR36">
        <v>3054.25</v>
      </c>
      <c r="FS36">
        <v>2452.8332519999999</v>
      </c>
      <c r="FT36">
        <v>2459.5832519999999</v>
      </c>
      <c r="FU36">
        <v>2385.3332519999999</v>
      </c>
      <c r="FV36">
        <v>2628.25</v>
      </c>
      <c r="FW36">
        <v>2711.1667480000001</v>
      </c>
      <c r="FX36">
        <v>2746.9167480000001</v>
      </c>
      <c r="FY36">
        <v>3566.4167480000001</v>
      </c>
      <c r="FZ36">
        <v>3225.3332519999999</v>
      </c>
      <c r="GA36">
        <v>3631.9167480000001</v>
      </c>
      <c r="GB36">
        <v>3588.3332519999999</v>
      </c>
      <c r="GC36">
        <v>3178</v>
      </c>
      <c r="GD36">
        <v>3293.6667480000001</v>
      </c>
      <c r="GE36">
        <v>3370</v>
      </c>
      <c r="GF36">
        <v>2554.8332519999999</v>
      </c>
      <c r="GG36">
        <v>2706.75</v>
      </c>
      <c r="GH36">
        <v>3697</v>
      </c>
      <c r="GI36">
        <v>3340</v>
      </c>
      <c r="GJ36">
        <v>2714.5832519999999</v>
      </c>
      <c r="GK36">
        <v>2361.5</v>
      </c>
      <c r="GL36">
        <v>2509.1667480000001</v>
      </c>
      <c r="GM36">
        <v>3196.5832519999999</v>
      </c>
      <c r="GN36">
        <v>3524.8332519999999</v>
      </c>
      <c r="GO36">
        <v>3201.0832519999999</v>
      </c>
      <c r="GP36">
        <v>3164.8332519999999</v>
      </c>
      <c r="GQ36">
        <v>3504.1667480000001</v>
      </c>
      <c r="GR36">
        <v>4137.25</v>
      </c>
      <c r="GS36">
        <v>3381.6667480000001</v>
      </c>
      <c r="GT36">
        <v>3243.0832519999999</v>
      </c>
      <c r="GU36">
        <v>3382.8332519999999</v>
      </c>
      <c r="GV36">
        <v>3444.4167480000001</v>
      </c>
      <c r="GW36">
        <v>3289.8332519999999</v>
      </c>
      <c r="GX36">
        <v>3678.5</v>
      </c>
      <c r="GY36">
        <v>3726.4167480000001</v>
      </c>
      <c r="GZ36">
        <v>3276.25</v>
      </c>
      <c r="HA36">
        <v>2290.5832519999999</v>
      </c>
      <c r="HB36">
        <v>3778</v>
      </c>
      <c r="HC36">
        <v>3542.25</v>
      </c>
      <c r="HD36">
        <v>3178.6667480000001</v>
      </c>
      <c r="HE36">
        <v>3141.8332519999999</v>
      </c>
      <c r="HF36">
        <v>3262.9167480000001</v>
      </c>
      <c r="HG36">
        <v>3478.5</v>
      </c>
      <c r="HH36">
        <v>3750.0832519999999</v>
      </c>
      <c r="HI36">
        <v>3826.75</v>
      </c>
      <c r="HJ36">
        <v>4004.5</v>
      </c>
      <c r="HK36">
        <v>2602.75</v>
      </c>
      <c r="HL36">
        <v>3396.3332519999999</v>
      </c>
      <c r="HM36">
        <v>3641.3332519999999</v>
      </c>
      <c r="HN36">
        <v>3709.5832519999999</v>
      </c>
      <c r="HO36">
        <v>3336.6667480000001</v>
      </c>
      <c r="HP36">
        <v>3412</v>
      </c>
      <c r="HQ36">
        <v>3589.3332519999999</v>
      </c>
      <c r="HR36">
        <v>3417.75</v>
      </c>
      <c r="HS36">
        <v>3742.0832519999999</v>
      </c>
      <c r="HT36">
        <v>3398.5</v>
      </c>
      <c r="HU36">
        <v>3487.8332519999999</v>
      </c>
      <c r="HV36">
        <v>2785.0832519999999</v>
      </c>
      <c r="HW36">
        <v>3178.0832519999999</v>
      </c>
      <c r="HX36">
        <v>3604.9167480000001</v>
      </c>
      <c r="HY36">
        <v>3512.4167480000001</v>
      </c>
      <c r="HZ36">
        <v>3831.4167480000001</v>
      </c>
      <c r="IA36">
        <v>4181.1665039999998</v>
      </c>
      <c r="IB36">
        <v>3941.75</v>
      </c>
      <c r="IC36">
        <v>3444.8332519999999</v>
      </c>
      <c r="ID36">
        <v>3791.75</v>
      </c>
      <c r="IE36">
        <v>3887</v>
      </c>
      <c r="IF36">
        <v>3410.9167480000001</v>
      </c>
      <c r="IG36">
        <v>3428.75</v>
      </c>
      <c r="IH36">
        <v>3391.9167480000001</v>
      </c>
      <c r="II36">
        <v>4081.1667480000001</v>
      </c>
      <c r="IJ36">
        <v>3601.1667480000001</v>
      </c>
      <c r="IK36">
        <v>2778.9167480000001</v>
      </c>
      <c r="IL36">
        <v>2702.1667480000001</v>
      </c>
      <c r="IM36">
        <v>2180</v>
      </c>
      <c r="IN36">
        <v>2369.0832519999999</v>
      </c>
      <c r="IO36">
        <v>2411.1667480000001</v>
      </c>
      <c r="IP36">
        <v>2790.75</v>
      </c>
      <c r="IQ36">
        <v>3442.3332519999999</v>
      </c>
      <c r="IR36">
        <v>3552.3332519999999</v>
      </c>
      <c r="IS36">
        <v>3147.8332519999999</v>
      </c>
      <c r="IT36">
        <v>2638.5832519999999</v>
      </c>
      <c r="IU36">
        <v>2512.9167480000001</v>
      </c>
      <c r="IV36">
        <v>3123.1667480000001</v>
      </c>
      <c r="IW36">
        <v>3538.1667480000001</v>
      </c>
      <c r="IX36">
        <v>3369.4167480000001</v>
      </c>
      <c r="IY36">
        <v>3760.9167480000001</v>
      </c>
      <c r="IZ36">
        <v>3036.5</v>
      </c>
      <c r="JA36">
        <v>3240.8332519999999</v>
      </c>
      <c r="JB36">
        <v>3220.1667480000001</v>
      </c>
      <c r="JC36">
        <v>3557.1667480000001</v>
      </c>
      <c r="JD36">
        <v>2941</v>
      </c>
      <c r="JE36">
        <v>3252.4167480000001</v>
      </c>
      <c r="JF36">
        <v>3756.9167480000001</v>
      </c>
      <c r="JG36">
        <v>2906.5</v>
      </c>
      <c r="JH36">
        <v>3578.3332519999999</v>
      </c>
      <c r="JI36">
        <v>3859.75</v>
      </c>
      <c r="JJ36">
        <v>3951.4167480000001</v>
      </c>
      <c r="JK36">
        <v>2771.9167480000001</v>
      </c>
      <c r="JL36">
        <v>3126.75</v>
      </c>
      <c r="JM36">
        <v>3503.0832519999999</v>
      </c>
      <c r="JN36">
        <v>3415.6667480000001</v>
      </c>
      <c r="JO36">
        <v>3248.5</v>
      </c>
      <c r="JP36">
        <v>3176.5832519999999</v>
      </c>
      <c r="JQ36">
        <v>3849.75</v>
      </c>
      <c r="JR36">
        <v>3391.75</v>
      </c>
      <c r="JS36">
        <v>3433.6667480000001</v>
      </c>
      <c r="JT36">
        <v>3718.25</v>
      </c>
      <c r="JU36">
        <v>3960.3332519999999</v>
      </c>
      <c r="JV36">
        <v>3792.0832519999999</v>
      </c>
      <c r="JW36">
        <v>3803.9167480000001</v>
      </c>
      <c r="JX36">
        <v>3841.25</v>
      </c>
      <c r="JY36">
        <v>3401</v>
      </c>
      <c r="JZ36">
        <v>3710</v>
      </c>
      <c r="KA36">
        <v>3646.4167480000001</v>
      </c>
      <c r="KB36">
        <v>3885.25</v>
      </c>
      <c r="KC36">
        <v>3642.1667480000001</v>
      </c>
      <c r="KD36">
        <v>3773.3332519999999</v>
      </c>
      <c r="KE36">
        <v>3714.6667480000001</v>
      </c>
      <c r="KF36">
        <v>3628.8332519999999</v>
      </c>
      <c r="KG36">
        <v>4307.75</v>
      </c>
      <c r="KH36">
        <v>3033.75</v>
      </c>
      <c r="KI36">
        <v>3031.8332519999999</v>
      </c>
      <c r="KJ36">
        <v>2757.0832519999999</v>
      </c>
      <c r="KK36">
        <v>2623.5</v>
      </c>
      <c r="KL36">
        <v>3076.3332519999999</v>
      </c>
      <c r="KM36">
        <v>2884.5832519999999</v>
      </c>
      <c r="KN36">
        <v>3805.5</v>
      </c>
      <c r="KO36">
        <v>4044.6667480000001</v>
      </c>
      <c r="KP36">
        <v>3657.8332519999999</v>
      </c>
      <c r="KQ36">
        <v>3441.4167480000001</v>
      </c>
      <c r="KR36">
        <v>2940.75</v>
      </c>
      <c r="KS36">
        <v>2906.9167480000001</v>
      </c>
      <c r="KT36">
        <v>2652.3332519999999</v>
      </c>
      <c r="KU36">
        <v>3613</v>
      </c>
      <c r="KV36">
        <v>3360.5832519999999</v>
      </c>
      <c r="KW36">
        <v>3560.5832519999999</v>
      </c>
      <c r="KX36">
        <v>3706.8332519999999</v>
      </c>
      <c r="KY36">
        <v>3090.25</v>
      </c>
      <c r="KZ36">
        <v>2785.3332519999999</v>
      </c>
      <c r="LA36">
        <v>2476.4167480000001</v>
      </c>
      <c r="LB36">
        <v>2873.1667480000001</v>
      </c>
      <c r="LC36">
        <v>2934.5</v>
      </c>
      <c r="LD36">
        <v>2501.5832519999999</v>
      </c>
      <c r="LE36">
        <v>2298.4167480000001</v>
      </c>
      <c r="LF36">
        <v>2984.9167480000001</v>
      </c>
      <c r="LG36">
        <v>2718.8332519999999</v>
      </c>
      <c r="LH36">
        <v>2559.1667480000001</v>
      </c>
      <c r="LI36">
        <v>2828.9167480000001</v>
      </c>
      <c r="LJ36">
        <v>2914</v>
      </c>
      <c r="LK36">
        <v>3948.4167480000001</v>
      </c>
      <c r="LL36">
        <v>3072.1667480000001</v>
      </c>
      <c r="LM36">
        <v>2485.5</v>
      </c>
      <c r="LN36">
        <v>2543.25</v>
      </c>
      <c r="LO36">
        <v>2698.8332519999999</v>
      </c>
      <c r="LP36">
        <v>3095.0832519999999</v>
      </c>
      <c r="LQ36">
        <v>3586.8332519999999</v>
      </c>
      <c r="LR36">
        <v>3815.9167480000001</v>
      </c>
      <c r="LS36">
        <v>3246.25</v>
      </c>
      <c r="LT36">
        <v>3288.25</v>
      </c>
      <c r="LU36">
        <v>3294.8332519999999</v>
      </c>
      <c r="LV36">
        <v>3482</v>
      </c>
      <c r="LW36">
        <v>3781.0832519999999</v>
      </c>
      <c r="LX36">
        <v>2521.5832519999999</v>
      </c>
      <c r="LY36">
        <v>3278.5</v>
      </c>
      <c r="LZ36">
        <v>3351</v>
      </c>
      <c r="MA36">
        <v>3207.1667480000001</v>
      </c>
      <c r="MB36">
        <v>2659.0832519999999</v>
      </c>
      <c r="MC36">
        <v>2139.0832519999999</v>
      </c>
      <c r="MD36">
        <v>2743.75</v>
      </c>
      <c r="ME36">
        <v>2867.4167480000001</v>
      </c>
      <c r="MF36">
        <v>3369.1667480000001</v>
      </c>
      <c r="MG36">
        <v>4168.3334960000002</v>
      </c>
      <c r="MH36">
        <v>3792.4167480000001</v>
      </c>
      <c r="MI36">
        <v>3733.5</v>
      </c>
      <c r="MJ36">
        <v>3472</v>
      </c>
      <c r="MK36">
        <v>2755.9167480000001</v>
      </c>
      <c r="ML36">
        <v>3094.75</v>
      </c>
      <c r="MM36">
        <v>3663.6667480000001</v>
      </c>
      <c r="MN36">
        <v>3076.4167480000001</v>
      </c>
      <c r="MO36">
        <v>3156.5</v>
      </c>
      <c r="MP36">
        <v>3633.5832519999999</v>
      </c>
      <c r="MQ36">
        <v>3898.9167480000001</v>
      </c>
      <c r="MR36">
        <v>3897.3332519999999</v>
      </c>
      <c r="MS36">
        <v>3950</v>
      </c>
      <c r="MT36">
        <v>4061.5832519999999</v>
      </c>
      <c r="MU36">
        <v>3598.3332519999999</v>
      </c>
      <c r="MV36">
        <v>4331.0834960000002</v>
      </c>
      <c r="MW36">
        <v>3031.5</v>
      </c>
      <c r="MX36">
        <v>3262</v>
      </c>
      <c r="MY36">
        <v>3463.4167480000001</v>
      </c>
      <c r="MZ36">
        <v>3401.1667480000001</v>
      </c>
      <c r="NA36">
        <v>3293.4167480000001</v>
      </c>
      <c r="NB36">
        <v>3447.1667480000001</v>
      </c>
      <c r="NC36">
        <v>3846.5</v>
      </c>
      <c r="ND36">
        <v>3530.25</v>
      </c>
      <c r="NE36">
        <v>3450.9167480000001</v>
      </c>
      <c r="NF36">
        <v>4054.1667480000001</v>
      </c>
      <c r="NG36">
        <v>2581.8332519999999</v>
      </c>
      <c r="NH36">
        <v>2565.6667480000001</v>
      </c>
      <c r="NI36">
        <v>2560.8332519999999</v>
      </c>
      <c r="NJ36">
        <v>2977.5</v>
      </c>
      <c r="NK36">
        <v>4336.8334960000002</v>
      </c>
      <c r="NL36">
        <v>4043.5</v>
      </c>
      <c r="NM36">
        <v>3720.6667480000001</v>
      </c>
      <c r="NN36">
        <v>3937.0832519999999</v>
      </c>
      <c r="NO36">
        <v>3231</v>
      </c>
      <c r="NP36">
        <v>3946.8332519999999</v>
      </c>
      <c r="NQ36">
        <v>3441.9167480000001</v>
      </c>
      <c r="NR36">
        <v>4210.8334960000002</v>
      </c>
      <c r="NS36">
        <v>3487.3332519999999</v>
      </c>
      <c r="NT36">
        <v>3690.1667480000001</v>
      </c>
      <c r="NU36">
        <v>3223.4167480000001</v>
      </c>
      <c r="NV36">
        <v>3127.3332519999999</v>
      </c>
      <c r="NW36">
        <v>2878.4167480000001</v>
      </c>
      <c r="NX36">
        <v>2340.75</v>
      </c>
      <c r="NY36">
        <v>3377.4167480000001</v>
      </c>
      <c r="NZ36">
        <v>3140.25</v>
      </c>
      <c r="OA36">
        <v>2607.75</v>
      </c>
      <c r="OB36">
        <v>4232.5</v>
      </c>
      <c r="OC36">
        <v>3590.75</v>
      </c>
      <c r="OD36">
        <v>3562.4167480000001</v>
      </c>
      <c r="OE36">
        <v>3697.3332519999999</v>
      </c>
      <c r="OF36">
        <v>3417.5832519999999</v>
      </c>
      <c r="OG36">
        <v>3282.5</v>
      </c>
      <c r="OH36">
        <v>3727</v>
      </c>
      <c r="OI36">
        <v>3689.8332519999999</v>
      </c>
      <c r="OJ36">
        <v>3283.6667480000001</v>
      </c>
      <c r="OK36">
        <v>3225.0832519999999</v>
      </c>
      <c r="OL36">
        <v>3213.0832519999999</v>
      </c>
      <c r="OM36">
        <v>3347.4167480000001</v>
      </c>
      <c r="ON36">
        <v>3366.75</v>
      </c>
      <c r="OO36">
        <v>2941.8332519999999</v>
      </c>
      <c r="OP36">
        <v>3166.4167480000001</v>
      </c>
      <c r="OQ36">
        <v>2987.0832519999999</v>
      </c>
      <c r="OR36">
        <v>3033.1667480000001</v>
      </c>
      <c r="OS36">
        <v>2589.9167480000001</v>
      </c>
      <c r="OT36">
        <v>2087.5832519999999</v>
      </c>
      <c r="OU36">
        <v>3618.8332519999999</v>
      </c>
      <c r="OV36">
        <v>2606.9167480000001</v>
      </c>
      <c r="OW36">
        <v>2741</v>
      </c>
      <c r="OX36">
        <v>2529.1667480000001</v>
      </c>
      <c r="OY36">
        <v>3442</v>
      </c>
      <c r="OZ36">
        <v>3759.8332519999999</v>
      </c>
      <c r="PA36">
        <v>3554.75</v>
      </c>
      <c r="PB36">
        <v>3716.3332519999999</v>
      </c>
      <c r="PC36">
        <v>3174.6667480000001</v>
      </c>
      <c r="PD36">
        <v>3357.1667480000001</v>
      </c>
      <c r="PE36">
        <v>3383.5832519999999</v>
      </c>
      <c r="PF36">
        <v>3827.75</v>
      </c>
      <c r="PG36">
        <v>3566.3332519999999</v>
      </c>
      <c r="PH36">
        <v>3743.5</v>
      </c>
      <c r="PI36">
        <v>3380.6667480000001</v>
      </c>
      <c r="PJ36">
        <v>3315.0832519999999</v>
      </c>
      <c r="PK36">
        <v>3141.1667480000001</v>
      </c>
      <c r="PL36">
        <v>3383.5832519999999</v>
      </c>
      <c r="PM36">
        <v>3388.9167480000001</v>
      </c>
      <c r="PN36">
        <v>3938.9167480000001</v>
      </c>
      <c r="PO36">
        <v>3534.25</v>
      </c>
      <c r="PP36">
        <v>3513.8332519999999</v>
      </c>
      <c r="PQ36">
        <v>2840.8332519999999</v>
      </c>
      <c r="PR36">
        <v>2621.25</v>
      </c>
      <c r="PS36">
        <v>2489.75</v>
      </c>
      <c r="PT36">
        <v>2202.0832519999999</v>
      </c>
      <c r="PU36">
        <v>2514.0832519999999</v>
      </c>
      <c r="PV36">
        <v>2608.3332519999999</v>
      </c>
      <c r="PW36">
        <v>2964.25</v>
      </c>
      <c r="PX36">
        <v>3390.3332519999999</v>
      </c>
      <c r="PY36">
        <v>3518.0832519999999</v>
      </c>
      <c r="PZ36">
        <v>3640.6667480000001</v>
      </c>
      <c r="QA36">
        <v>3541.6667480000001</v>
      </c>
      <c r="QB36">
        <v>3358.5</v>
      </c>
      <c r="QC36">
        <v>3709.1667480000001</v>
      </c>
      <c r="QD36">
        <v>3781.0832519999999</v>
      </c>
      <c r="QE36">
        <v>3757.6667480000001</v>
      </c>
      <c r="QF36">
        <v>3318.3332519999999</v>
      </c>
      <c r="QG36">
        <v>3625.5832519999999</v>
      </c>
      <c r="QH36">
        <v>3088.5</v>
      </c>
      <c r="QI36">
        <v>2555.9167480000001</v>
      </c>
      <c r="QJ36">
        <v>2885.6667480000001</v>
      </c>
      <c r="QK36">
        <v>2955.6667480000001</v>
      </c>
      <c r="QL36">
        <v>3454.1667480000001</v>
      </c>
      <c r="QM36">
        <v>3405.4167480000001</v>
      </c>
      <c r="QN36">
        <v>3591</v>
      </c>
      <c r="QO36">
        <v>3351.3332519999999</v>
      </c>
      <c r="QP36">
        <v>3528.9167480000001</v>
      </c>
      <c r="QQ36">
        <v>3434.4167480000001</v>
      </c>
      <c r="QR36">
        <v>3406.1667480000001</v>
      </c>
      <c r="QS36">
        <v>3493.4167480000001</v>
      </c>
      <c r="QT36">
        <v>3430.4167480000001</v>
      </c>
      <c r="QU36">
        <v>3336.1667480000001</v>
      </c>
      <c r="QV36">
        <v>3243.9167480000001</v>
      </c>
      <c r="QW36">
        <v>3723.8332519999999</v>
      </c>
      <c r="QX36">
        <v>2534.5832519999999</v>
      </c>
      <c r="QY36">
        <v>2604.25</v>
      </c>
      <c r="QZ36">
        <v>2624.9167480000001</v>
      </c>
      <c r="RA36">
        <v>3101.9167480000001</v>
      </c>
      <c r="RB36">
        <v>3359.5</v>
      </c>
      <c r="RC36">
        <v>3934.3332519999999</v>
      </c>
      <c r="RD36">
        <v>3682.75</v>
      </c>
      <c r="RE36">
        <v>2879.75</v>
      </c>
      <c r="RF36">
        <v>3834.5</v>
      </c>
      <c r="RG36">
        <v>3478.9167480000001</v>
      </c>
      <c r="RH36">
        <v>3792.4167480000001</v>
      </c>
      <c r="RI36">
        <v>3779.9167480000001</v>
      </c>
      <c r="RJ36">
        <v>3510</v>
      </c>
      <c r="RK36">
        <v>2948.1667480000001</v>
      </c>
      <c r="RL36">
        <v>3499.25</v>
      </c>
      <c r="RM36">
        <v>3334.9167480000001</v>
      </c>
      <c r="RN36">
        <v>4045.5832519999999</v>
      </c>
      <c r="RO36">
        <v>2647.6667480000001</v>
      </c>
      <c r="RP36">
        <v>2943.9167480000001</v>
      </c>
      <c r="RQ36">
        <v>3404.6667480000001</v>
      </c>
      <c r="RR36">
        <v>3129.6667480000001</v>
      </c>
      <c r="RS36">
        <v>3591.3332519999999</v>
      </c>
      <c r="RT36">
        <v>3468.5832519999999</v>
      </c>
      <c r="RU36">
        <v>3364.75</v>
      </c>
      <c r="RV36">
        <v>3599.0832519999999</v>
      </c>
      <c r="RW36">
        <v>4101.3334960000002</v>
      </c>
      <c r="RX36">
        <v>3348.0832519999999</v>
      </c>
      <c r="RY36">
        <v>3362</v>
      </c>
      <c r="RZ36">
        <v>3414.3332519999999</v>
      </c>
      <c r="SA36">
        <v>3832.9167480000001</v>
      </c>
      <c r="SB36">
        <v>2517.75</v>
      </c>
      <c r="SC36">
        <v>2976.5832519999999</v>
      </c>
      <c r="SD36">
        <v>2757.5</v>
      </c>
      <c r="SE36">
        <v>2746.5832519999999</v>
      </c>
      <c r="SF36">
        <v>2256.75</v>
      </c>
      <c r="SG36">
        <v>2800</v>
      </c>
      <c r="SH36">
        <v>3722.5832519999999</v>
      </c>
    </row>
    <row r="37" spans="1:502" x14ac:dyDescent="0.25">
      <c r="A37">
        <v>36</v>
      </c>
      <c r="B37" t="s">
        <v>537</v>
      </c>
      <c r="C37">
        <v>2699.4545899999998</v>
      </c>
      <c r="D37">
        <v>2489.181885</v>
      </c>
      <c r="E37">
        <v>3135.9091800000001</v>
      </c>
      <c r="F37">
        <v>3320.0908199999999</v>
      </c>
      <c r="G37">
        <v>3130.4545899999998</v>
      </c>
      <c r="H37">
        <v>2625.4545899999998</v>
      </c>
      <c r="I37">
        <v>3261.4545899999998</v>
      </c>
      <c r="J37">
        <v>3204.3635250000002</v>
      </c>
      <c r="K37">
        <v>2846.9091800000001</v>
      </c>
      <c r="L37">
        <v>2137.3635250000002</v>
      </c>
      <c r="M37">
        <v>2187.7272950000001</v>
      </c>
      <c r="N37">
        <v>2994.818115</v>
      </c>
      <c r="O37">
        <v>2959.7272950000001</v>
      </c>
      <c r="P37">
        <v>3329.3635250000002</v>
      </c>
      <c r="Q37">
        <v>3392</v>
      </c>
      <c r="R37">
        <v>2646.9091800000001</v>
      </c>
      <c r="S37">
        <v>3123.9091800000001</v>
      </c>
      <c r="T37">
        <v>2873.6364749999998</v>
      </c>
      <c r="U37">
        <v>3233.9091800000001</v>
      </c>
      <c r="V37">
        <v>2956.4545899999998</v>
      </c>
      <c r="W37">
        <v>2674.3635250000002</v>
      </c>
      <c r="X37">
        <v>2870.7272950000001</v>
      </c>
      <c r="Y37">
        <v>2802.6364749999998</v>
      </c>
      <c r="Z37">
        <v>3012.3635250000002</v>
      </c>
      <c r="AA37">
        <v>3105.818115</v>
      </c>
      <c r="AB37">
        <v>2460.181885</v>
      </c>
      <c r="AC37">
        <v>2652.6364749999998</v>
      </c>
      <c r="AD37">
        <v>3031.4545899999998</v>
      </c>
      <c r="AE37">
        <v>3205.5454100000002</v>
      </c>
      <c r="AF37">
        <v>3246.2727049999999</v>
      </c>
      <c r="AG37">
        <v>3186.818115</v>
      </c>
      <c r="AH37">
        <v>2759.3635250000002</v>
      </c>
      <c r="AI37">
        <v>3367.818115</v>
      </c>
      <c r="AJ37">
        <v>3154.3635250000002</v>
      </c>
      <c r="AK37">
        <v>4130.0908200000003</v>
      </c>
      <c r="AL37">
        <v>3384.818115</v>
      </c>
      <c r="AM37">
        <v>3384.0908199999999</v>
      </c>
      <c r="AN37">
        <v>3186.5454100000002</v>
      </c>
      <c r="AO37">
        <v>3597.818115</v>
      </c>
      <c r="AP37">
        <v>3031.9091800000001</v>
      </c>
      <c r="AQ37">
        <v>3327.0908199999999</v>
      </c>
      <c r="AR37">
        <v>2997.9091800000001</v>
      </c>
      <c r="AS37">
        <v>3248.2727049999999</v>
      </c>
      <c r="AT37">
        <v>2920.818115</v>
      </c>
      <c r="AU37">
        <v>3002</v>
      </c>
      <c r="AV37">
        <v>2445.2727049999999</v>
      </c>
      <c r="AW37">
        <v>3171.4545899999998</v>
      </c>
      <c r="AX37">
        <v>2986</v>
      </c>
      <c r="AY37">
        <v>2974.4545899999998</v>
      </c>
      <c r="AZ37">
        <v>3139.181885</v>
      </c>
      <c r="BA37">
        <v>3324.818115</v>
      </c>
      <c r="BB37">
        <v>2993.181885</v>
      </c>
      <c r="BC37">
        <v>2808.181885</v>
      </c>
      <c r="BD37">
        <v>3686.181885</v>
      </c>
      <c r="BE37">
        <v>3162.6364749999998</v>
      </c>
      <c r="BF37">
        <v>3199.181885</v>
      </c>
      <c r="BG37">
        <v>2950.3635250000002</v>
      </c>
      <c r="BH37">
        <v>2781.6364749999998</v>
      </c>
      <c r="BI37">
        <v>3541.0908199999999</v>
      </c>
      <c r="BJ37">
        <v>2861.0908199999999</v>
      </c>
      <c r="BK37">
        <v>3524.0908199999999</v>
      </c>
      <c r="BL37">
        <v>3159.3635250000002</v>
      </c>
      <c r="BM37">
        <v>3000</v>
      </c>
      <c r="BN37">
        <v>3352.0908199999999</v>
      </c>
      <c r="BO37">
        <v>3288.6364749999998</v>
      </c>
      <c r="BP37">
        <v>3544.9091800000001</v>
      </c>
      <c r="BQ37">
        <v>3494.6364749999998</v>
      </c>
      <c r="BR37">
        <v>3304.6364749999998</v>
      </c>
      <c r="BS37">
        <v>3505.0908199999999</v>
      </c>
      <c r="BT37">
        <v>3071.7272950000001</v>
      </c>
      <c r="BU37">
        <v>3238.5454100000002</v>
      </c>
      <c r="BV37">
        <v>3526.0908199999999</v>
      </c>
      <c r="BW37">
        <v>3045.5454100000002</v>
      </c>
      <c r="BX37">
        <v>3113</v>
      </c>
      <c r="BY37">
        <v>3175.2727049999999</v>
      </c>
      <c r="BZ37">
        <v>3178.818115</v>
      </c>
      <c r="CA37">
        <v>3556.9091800000001</v>
      </c>
      <c r="CB37">
        <v>3250.818115</v>
      </c>
      <c r="CC37">
        <v>3512.2727049999999</v>
      </c>
      <c r="CD37">
        <v>2967.6364749999998</v>
      </c>
      <c r="CE37">
        <v>3005.5454100000002</v>
      </c>
      <c r="CF37">
        <v>2600.818115</v>
      </c>
      <c r="CG37">
        <v>3390.181885</v>
      </c>
      <c r="CH37">
        <v>3184.4545899999998</v>
      </c>
      <c r="CI37">
        <v>3294.818115</v>
      </c>
      <c r="CJ37">
        <v>3107.2727049999999</v>
      </c>
      <c r="CK37">
        <v>2645</v>
      </c>
      <c r="CL37">
        <v>3076.7272950000001</v>
      </c>
      <c r="CM37">
        <v>2838.3635250000002</v>
      </c>
      <c r="CN37">
        <v>2882.3635250000002</v>
      </c>
      <c r="CO37">
        <v>2834</v>
      </c>
      <c r="CP37">
        <v>3365.818115</v>
      </c>
      <c r="CQ37">
        <v>3122.4545899999998</v>
      </c>
      <c r="CR37">
        <v>3161.9091800000001</v>
      </c>
      <c r="CS37">
        <v>3724.818115</v>
      </c>
      <c r="CT37">
        <v>3262.0908199999999</v>
      </c>
      <c r="CU37">
        <v>3176.9091800000001</v>
      </c>
      <c r="CV37">
        <v>3215.0908199999999</v>
      </c>
      <c r="CW37">
        <v>2401.3635250000002</v>
      </c>
      <c r="CX37">
        <v>2293.181885</v>
      </c>
      <c r="CY37">
        <v>2172.9091800000001</v>
      </c>
      <c r="CZ37">
        <v>3159.4545899999998</v>
      </c>
      <c r="DA37">
        <v>3018</v>
      </c>
      <c r="DB37">
        <v>3073.6364749999998</v>
      </c>
      <c r="DC37">
        <v>3020.5454100000002</v>
      </c>
      <c r="DD37">
        <v>3280</v>
      </c>
      <c r="DE37">
        <v>3112.2727049999999</v>
      </c>
      <c r="DF37">
        <v>3256.7272950000001</v>
      </c>
      <c r="DG37">
        <v>3151.3635250000002</v>
      </c>
      <c r="DH37">
        <v>2454.3635250000002</v>
      </c>
      <c r="DI37">
        <v>3203.0908199999999</v>
      </c>
      <c r="DJ37">
        <v>2684</v>
      </c>
      <c r="DK37">
        <v>3717.0908199999999</v>
      </c>
      <c r="DL37">
        <v>3307</v>
      </c>
      <c r="DM37">
        <v>3361.4545899999998</v>
      </c>
      <c r="DN37">
        <v>3046.3635250000002</v>
      </c>
      <c r="DO37">
        <v>3831</v>
      </c>
      <c r="DP37">
        <v>2823.9091800000001</v>
      </c>
      <c r="DQ37">
        <v>2376.7272950000001</v>
      </c>
      <c r="DR37">
        <v>2304.9091800000001</v>
      </c>
      <c r="DS37">
        <v>2888.2727049999999</v>
      </c>
      <c r="DT37">
        <v>2464.0908199999999</v>
      </c>
      <c r="DU37">
        <v>2888.9091800000001</v>
      </c>
      <c r="DV37">
        <v>3425.2727049999999</v>
      </c>
      <c r="DW37">
        <v>3235.9091800000001</v>
      </c>
      <c r="DX37">
        <v>2843.4545899999998</v>
      </c>
      <c r="DY37">
        <v>2697.0908199999999</v>
      </c>
      <c r="DZ37">
        <v>2800.3635250000002</v>
      </c>
      <c r="EA37">
        <v>3462.5454100000002</v>
      </c>
      <c r="EB37">
        <v>3242.2727049999999</v>
      </c>
      <c r="EC37">
        <v>3145.5454100000002</v>
      </c>
      <c r="ED37">
        <v>2991.9091800000001</v>
      </c>
      <c r="EE37">
        <v>2745.5454100000002</v>
      </c>
      <c r="EF37">
        <v>3549.9091800000001</v>
      </c>
      <c r="EG37">
        <v>3719.4545899999998</v>
      </c>
      <c r="EH37">
        <v>3283.3635250000002</v>
      </c>
      <c r="EI37">
        <v>3609.4545899999998</v>
      </c>
      <c r="EJ37">
        <v>2616.9091800000001</v>
      </c>
      <c r="EK37">
        <v>2823.4545899999998</v>
      </c>
      <c r="EL37">
        <v>3669.818115</v>
      </c>
      <c r="EM37">
        <v>2867.2727049999999</v>
      </c>
      <c r="EN37">
        <v>3181.4545899999998</v>
      </c>
      <c r="EO37">
        <v>3429.9091800000001</v>
      </c>
      <c r="EP37">
        <v>2870.6364749999998</v>
      </c>
      <c r="EQ37">
        <v>3151.5454100000002</v>
      </c>
      <c r="ER37">
        <v>2927</v>
      </c>
      <c r="ES37">
        <v>2193.0908199999999</v>
      </c>
      <c r="ET37">
        <v>2874.6364749999998</v>
      </c>
      <c r="EU37">
        <v>2439.2727049999999</v>
      </c>
      <c r="EV37">
        <v>2625.3635250000002</v>
      </c>
      <c r="EW37">
        <v>2591.2727049999999</v>
      </c>
      <c r="EX37">
        <v>2466.2727049999999</v>
      </c>
      <c r="EY37">
        <v>2347</v>
      </c>
      <c r="EZ37">
        <v>2745.0908199999999</v>
      </c>
      <c r="FA37">
        <v>2862.4545899999998</v>
      </c>
      <c r="FB37">
        <v>3035.818115</v>
      </c>
      <c r="FC37">
        <v>2632.6364749999998</v>
      </c>
      <c r="FD37">
        <v>3147.3635250000002</v>
      </c>
      <c r="FE37">
        <v>2908.7272950000001</v>
      </c>
      <c r="FF37">
        <v>2448.181885</v>
      </c>
      <c r="FG37">
        <v>2596.181885</v>
      </c>
      <c r="FH37">
        <v>3041.2727049999999</v>
      </c>
      <c r="FI37">
        <v>2813.7272950000001</v>
      </c>
      <c r="FJ37">
        <v>3437</v>
      </c>
      <c r="FK37">
        <v>3532.9091800000001</v>
      </c>
      <c r="FL37">
        <v>3074.9091800000001</v>
      </c>
      <c r="FM37">
        <v>3187.9091800000001</v>
      </c>
      <c r="FN37">
        <v>3203</v>
      </c>
      <c r="FO37">
        <v>3056.2727049999999</v>
      </c>
      <c r="FP37">
        <v>3238.3635250000002</v>
      </c>
      <c r="FQ37">
        <v>3113.818115</v>
      </c>
      <c r="FR37">
        <v>3259.5454100000002</v>
      </c>
      <c r="FS37">
        <v>2972.4545899999998</v>
      </c>
      <c r="FT37">
        <v>3401.5454100000002</v>
      </c>
      <c r="FU37">
        <v>3546.9091800000001</v>
      </c>
      <c r="FV37">
        <v>2835.181885</v>
      </c>
      <c r="FW37">
        <v>3127.7272950000001</v>
      </c>
      <c r="FX37">
        <v>2867.818115</v>
      </c>
      <c r="FY37">
        <v>3130</v>
      </c>
      <c r="FZ37">
        <v>3255.818115</v>
      </c>
      <c r="GA37">
        <v>3404.0908199999999</v>
      </c>
      <c r="GB37">
        <v>3011</v>
      </c>
      <c r="GC37">
        <v>3329.0908199999999</v>
      </c>
      <c r="GD37">
        <v>2146.5454100000002</v>
      </c>
      <c r="GE37">
        <v>3265.5454100000002</v>
      </c>
      <c r="GF37">
        <v>2587.818115</v>
      </c>
      <c r="GG37">
        <v>3154</v>
      </c>
      <c r="GH37">
        <v>3220.6364749999998</v>
      </c>
      <c r="GI37">
        <v>2802.181885</v>
      </c>
      <c r="GJ37">
        <v>2602.4545899999998</v>
      </c>
      <c r="GK37">
        <v>3077.818115</v>
      </c>
      <c r="GL37">
        <v>3072.7272950000001</v>
      </c>
      <c r="GM37">
        <v>2587</v>
      </c>
      <c r="GN37">
        <v>3102.9091800000001</v>
      </c>
      <c r="GO37">
        <v>3407.9091800000001</v>
      </c>
      <c r="GP37">
        <v>3459.3635250000002</v>
      </c>
      <c r="GQ37">
        <v>3405.0908199999999</v>
      </c>
      <c r="GR37">
        <v>2728.9091800000001</v>
      </c>
      <c r="GS37">
        <v>3471.181885</v>
      </c>
      <c r="GT37">
        <v>2854.4545899999998</v>
      </c>
      <c r="GU37">
        <v>3316.2727049999999</v>
      </c>
      <c r="GV37">
        <v>2533.6364749999998</v>
      </c>
      <c r="GW37">
        <v>3165.818115</v>
      </c>
      <c r="GX37">
        <v>3223.0908199999999</v>
      </c>
      <c r="GY37">
        <v>2910.6364749999998</v>
      </c>
      <c r="GZ37">
        <v>3825.4545899999998</v>
      </c>
      <c r="HA37">
        <v>3088</v>
      </c>
      <c r="HB37">
        <v>3209.181885</v>
      </c>
      <c r="HC37">
        <v>3092.3635250000002</v>
      </c>
      <c r="HD37">
        <v>2753.9091800000001</v>
      </c>
      <c r="HE37">
        <v>2349.4545899999998</v>
      </c>
      <c r="HF37">
        <v>2880.4545899999998</v>
      </c>
      <c r="HG37">
        <v>2806.5454100000002</v>
      </c>
      <c r="HH37">
        <v>2902</v>
      </c>
      <c r="HI37">
        <v>3164.4545899999998</v>
      </c>
      <c r="HJ37">
        <v>3564.181885</v>
      </c>
      <c r="HK37">
        <v>3093.0908199999999</v>
      </c>
      <c r="HL37">
        <v>2826.3635250000002</v>
      </c>
      <c r="HM37">
        <v>2883.0908199999999</v>
      </c>
      <c r="HN37">
        <v>3202.9091800000001</v>
      </c>
      <c r="HO37">
        <v>3189.5454100000002</v>
      </c>
      <c r="HP37">
        <v>3026.2727049999999</v>
      </c>
      <c r="HQ37">
        <v>3247.2727049999999</v>
      </c>
      <c r="HR37">
        <v>2931.3635250000002</v>
      </c>
      <c r="HS37">
        <v>3683.2727049999999</v>
      </c>
      <c r="HT37">
        <v>3136.0908199999999</v>
      </c>
      <c r="HU37">
        <v>2831.5454100000002</v>
      </c>
      <c r="HV37">
        <v>3626.6364749999998</v>
      </c>
      <c r="HW37">
        <v>2734.0908199999999</v>
      </c>
      <c r="HX37">
        <v>3439.3635250000002</v>
      </c>
      <c r="HY37">
        <v>2466.5454100000002</v>
      </c>
      <c r="HZ37">
        <v>2812.818115</v>
      </c>
      <c r="IA37">
        <v>2595.7272950000001</v>
      </c>
      <c r="IB37">
        <v>2699.9091800000001</v>
      </c>
      <c r="IC37">
        <v>3140.3635250000002</v>
      </c>
      <c r="ID37">
        <v>3177.818115</v>
      </c>
      <c r="IE37">
        <v>3460.7272950000001</v>
      </c>
      <c r="IF37">
        <v>2870.0908199999999</v>
      </c>
      <c r="IG37">
        <v>2652.818115</v>
      </c>
      <c r="IH37">
        <v>2311.5454100000002</v>
      </c>
      <c r="II37">
        <v>2523.6364749999998</v>
      </c>
      <c r="IJ37">
        <v>2270.818115</v>
      </c>
      <c r="IK37">
        <v>3330</v>
      </c>
      <c r="IL37">
        <v>3330.2727049999999</v>
      </c>
      <c r="IM37">
        <v>2902.3635250000002</v>
      </c>
      <c r="IN37">
        <v>2839.6364749999998</v>
      </c>
      <c r="IO37">
        <v>2866.181885</v>
      </c>
      <c r="IP37">
        <v>3209.4545899999998</v>
      </c>
      <c r="IQ37">
        <v>2463.5454100000002</v>
      </c>
      <c r="IR37">
        <v>2779.4545899999998</v>
      </c>
      <c r="IS37">
        <v>3035.7272950000001</v>
      </c>
      <c r="IT37">
        <v>3157.9091800000001</v>
      </c>
      <c r="IU37">
        <v>3008.0908199999999</v>
      </c>
      <c r="IV37">
        <v>2866</v>
      </c>
      <c r="IW37">
        <v>2646.0908199999999</v>
      </c>
      <c r="IX37">
        <v>2958.7272950000001</v>
      </c>
      <c r="IY37">
        <v>2881.181885</v>
      </c>
      <c r="IZ37">
        <v>3011.2727049999999</v>
      </c>
      <c r="JA37">
        <v>2995.3635250000002</v>
      </c>
      <c r="JB37">
        <v>2785.3635250000002</v>
      </c>
      <c r="JC37">
        <v>3180.4545899999998</v>
      </c>
      <c r="JD37">
        <v>2687.2727049999999</v>
      </c>
      <c r="JE37">
        <v>3094.5454100000002</v>
      </c>
      <c r="JF37">
        <v>3502.2727049999999</v>
      </c>
      <c r="JG37">
        <v>3008.5454100000002</v>
      </c>
      <c r="JH37">
        <v>2875.181885</v>
      </c>
      <c r="JI37">
        <v>3025.7272950000001</v>
      </c>
      <c r="JJ37">
        <v>3167.2727049999999</v>
      </c>
      <c r="JK37">
        <v>2762.7272950000001</v>
      </c>
      <c r="JL37">
        <v>3619.818115</v>
      </c>
      <c r="JM37">
        <v>3021.2727049999999</v>
      </c>
      <c r="JN37">
        <v>2732</v>
      </c>
      <c r="JO37">
        <v>3058.181885</v>
      </c>
      <c r="JP37">
        <v>3271.181885</v>
      </c>
      <c r="JQ37">
        <v>3220.3635250000002</v>
      </c>
      <c r="JR37">
        <v>2882.5454100000002</v>
      </c>
      <c r="JS37">
        <v>2967.0908199999999</v>
      </c>
      <c r="JT37">
        <v>2930.3635250000002</v>
      </c>
      <c r="JU37">
        <v>2831.3635250000002</v>
      </c>
      <c r="JV37">
        <v>3073</v>
      </c>
      <c r="JW37">
        <v>3197.3635250000002</v>
      </c>
      <c r="JX37">
        <v>3588.6364749999998</v>
      </c>
      <c r="JY37">
        <v>3026.9091800000001</v>
      </c>
      <c r="JZ37">
        <v>3401.0908199999999</v>
      </c>
      <c r="KA37">
        <v>3202</v>
      </c>
      <c r="KB37">
        <v>3092.4545899999998</v>
      </c>
      <c r="KC37">
        <v>3284.7272950000001</v>
      </c>
      <c r="KD37">
        <v>2382.3635250000002</v>
      </c>
      <c r="KE37">
        <v>1986.181763</v>
      </c>
      <c r="KF37">
        <v>2125.2727049999999</v>
      </c>
      <c r="KG37">
        <v>2339.181885</v>
      </c>
      <c r="KH37">
        <v>2202.5454100000002</v>
      </c>
      <c r="KI37">
        <v>1943.6363530000001</v>
      </c>
      <c r="KJ37">
        <v>3018.818115</v>
      </c>
      <c r="KK37">
        <v>2622.9091800000001</v>
      </c>
      <c r="KL37">
        <v>3220.2727049999999</v>
      </c>
      <c r="KM37">
        <v>3061.2727049999999</v>
      </c>
      <c r="KN37">
        <v>3163.5454100000002</v>
      </c>
      <c r="KO37">
        <v>3349.181885</v>
      </c>
      <c r="KP37">
        <v>3015.5454100000002</v>
      </c>
      <c r="KQ37">
        <v>3146.181885</v>
      </c>
      <c r="KR37">
        <v>2489.0908199999999</v>
      </c>
      <c r="KS37">
        <v>3081.5454100000002</v>
      </c>
      <c r="KT37">
        <v>3226.7272950000001</v>
      </c>
      <c r="KU37">
        <v>3211.181885</v>
      </c>
      <c r="KV37">
        <v>2610.818115</v>
      </c>
      <c r="KW37">
        <v>2228</v>
      </c>
      <c r="KX37">
        <v>2323.4545899999998</v>
      </c>
      <c r="KY37">
        <v>2231</v>
      </c>
      <c r="KZ37">
        <v>2084.181885</v>
      </c>
      <c r="LA37">
        <v>2288.6364749999998</v>
      </c>
      <c r="LB37">
        <v>2538.0908199999999</v>
      </c>
      <c r="LC37">
        <v>2501.2727049999999</v>
      </c>
      <c r="LD37">
        <v>2179.4545899999998</v>
      </c>
      <c r="LE37">
        <v>2493.9091800000001</v>
      </c>
      <c r="LF37">
        <v>2615.9091800000001</v>
      </c>
      <c r="LG37">
        <v>2553.2727049999999</v>
      </c>
      <c r="LH37">
        <v>2274.0908199999999</v>
      </c>
      <c r="LI37">
        <v>2418.6364749999998</v>
      </c>
      <c r="LJ37">
        <v>2800.818115</v>
      </c>
      <c r="LK37">
        <v>3206.4545899999998</v>
      </c>
      <c r="LL37">
        <v>2791.0908199999999</v>
      </c>
      <c r="LM37">
        <v>2865.181885</v>
      </c>
      <c r="LN37">
        <v>2929.181885</v>
      </c>
      <c r="LO37">
        <v>2035</v>
      </c>
      <c r="LP37">
        <v>2808.4545899999998</v>
      </c>
      <c r="LQ37">
        <v>2903.4545899999998</v>
      </c>
      <c r="LR37">
        <v>3390.4545899999998</v>
      </c>
      <c r="LS37">
        <v>3340.0908199999999</v>
      </c>
      <c r="LT37">
        <v>2772.2727049999999</v>
      </c>
      <c r="LU37">
        <v>2961</v>
      </c>
      <c r="LV37">
        <v>3292.2727049999999</v>
      </c>
      <c r="LW37">
        <v>2439.7272950000001</v>
      </c>
      <c r="LX37">
        <v>2257.818115</v>
      </c>
      <c r="LY37">
        <v>2210.2727049999999</v>
      </c>
      <c r="LZ37">
        <v>1945.2727050000001</v>
      </c>
      <c r="MA37">
        <v>2279.5454100000002</v>
      </c>
      <c r="MB37">
        <v>1854.909058</v>
      </c>
      <c r="MC37">
        <v>2246.0908199999999</v>
      </c>
      <c r="MD37">
        <v>2326</v>
      </c>
      <c r="ME37">
        <v>2501.7272950000001</v>
      </c>
      <c r="MF37">
        <v>2381.9091800000001</v>
      </c>
      <c r="MG37">
        <v>2972.2727049999999</v>
      </c>
      <c r="MH37">
        <v>3002.4545899999998</v>
      </c>
      <c r="MI37">
        <v>2945.3635250000002</v>
      </c>
      <c r="MJ37">
        <v>3276.3635250000002</v>
      </c>
      <c r="MK37">
        <v>2644.3635250000002</v>
      </c>
      <c r="ML37">
        <v>2839.7272950000001</v>
      </c>
      <c r="MM37">
        <v>2561.181885</v>
      </c>
      <c r="MN37">
        <v>2672</v>
      </c>
      <c r="MO37">
        <v>3150.5454100000002</v>
      </c>
      <c r="MP37">
        <v>2963.6364749999998</v>
      </c>
      <c r="MQ37">
        <v>2658.181885</v>
      </c>
      <c r="MR37">
        <v>2911.5454100000002</v>
      </c>
      <c r="MS37">
        <v>2763.4545899999998</v>
      </c>
      <c r="MT37">
        <v>2737.6364749999998</v>
      </c>
      <c r="MU37">
        <v>3017.2727049999999</v>
      </c>
      <c r="MV37">
        <v>3181.2727049999999</v>
      </c>
      <c r="MW37">
        <v>3073.818115</v>
      </c>
      <c r="MX37">
        <v>2435.5454100000002</v>
      </c>
      <c r="MY37">
        <v>2667.2727049999999</v>
      </c>
      <c r="MZ37">
        <v>3093.0908199999999</v>
      </c>
      <c r="NA37">
        <v>2487.5454100000002</v>
      </c>
      <c r="NB37">
        <v>3083.7272950000001</v>
      </c>
      <c r="NC37">
        <v>2722.818115</v>
      </c>
      <c r="ND37">
        <v>2453.9091800000001</v>
      </c>
      <c r="NE37">
        <v>2802.181885</v>
      </c>
      <c r="NF37">
        <v>2968.5454100000002</v>
      </c>
      <c r="NG37">
        <v>2542.6364749999998</v>
      </c>
      <c r="NH37">
        <v>2934.181885</v>
      </c>
      <c r="NI37">
        <v>2701.3635250000002</v>
      </c>
      <c r="NJ37">
        <v>2372.6364749999998</v>
      </c>
      <c r="NK37">
        <v>2840.7272950000001</v>
      </c>
      <c r="NL37">
        <v>3113.4545899999998</v>
      </c>
      <c r="NM37">
        <v>2723.4545899999998</v>
      </c>
      <c r="NN37">
        <v>3161.6364749999998</v>
      </c>
      <c r="NO37">
        <v>2624.2727049999999</v>
      </c>
      <c r="NP37">
        <v>3265.818115</v>
      </c>
      <c r="NQ37">
        <v>3102.6364749999998</v>
      </c>
      <c r="NR37">
        <v>2805.181885</v>
      </c>
      <c r="NS37">
        <v>2918.6364749999998</v>
      </c>
      <c r="NT37">
        <v>2680</v>
      </c>
      <c r="NU37">
        <v>3069.5454100000002</v>
      </c>
      <c r="NV37">
        <v>2602</v>
      </c>
      <c r="NW37">
        <v>3265.2727049999999</v>
      </c>
      <c r="NX37">
        <v>2727.5454100000002</v>
      </c>
      <c r="NY37">
        <v>2751.3635250000002</v>
      </c>
      <c r="NZ37">
        <v>3090.4545899999998</v>
      </c>
      <c r="OA37">
        <v>2990.6364749999998</v>
      </c>
      <c r="OB37">
        <v>2819.9091800000001</v>
      </c>
      <c r="OC37">
        <v>3159.818115</v>
      </c>
      <c r="OD37">
        <v>2699.181885</v>
      </c>
      <c r="OE37">
        <v>2738.2727049999999</v>
      </c>
      <c r="OF37">
        <v>3084</v>
      </c>
      <c r="OG37">
        <v>2588.0908199999999</v>
      </c>
      <c r="OH37">
        <v>3075.2727049999999</v>
      </c>
      <c r="OI37">
        <v>2510.818115</v>
      </c>
      <c r="OJ37">
        <v>2841.181885</v>
      </c>
      <c r="OK37">
        <v>3051.4545899999998</v>
      </c>
      <c r="OL37">
        <v>3160.2727049999999</v>
      </c>
      <c r="OM37">
        <v>2851.7272950000001</v>
      </c>
      <c r="ON37">
        <v>2865.6364749999998</v>
      </c>
      <c r="OO37">
        <v>2816.2727049999999</v>
      </c>
      <c r="OP37">
        <v>2676.9091800000001</v>
      </c>
      <c r="OQ37">
        <v>2756.6364749999998</v>
      </c>
      <c r="OR37">
        <v>2575.5454100000002</v>
      </c>
      <c r="OS37">
        <v>3263.2727049999999</v>
      </c>
      <c r="OT37">
        <v>3045.181885</v>
      </c>
      <c r="OU37">
        <v>2562.6364749999998</v>
      </c>
      <c r="OV37">
        <v>2865.5454100000002</v>
      </c>
      <c r="OW37">
        <v>2615</v>
      </c>
      <c r="OX37">
        <v>2836.0908199999999</v>
      </c>
      <c r="OY37">
        <v>2629.3635250000002</v>
      </c>
      <c r="OZ37">
        <v>2564.4545899999998</v>
      </c>
      <c r="PA37">
        <v>3037.6364749999998</v>
      </c>
      <c r="PB37">
        <v>2835.6364749999998</v>
      </c>
      <c r="PC37">
        <v>3319.7272950000001</v>
      </c>
      <c r="PD37">
        <v>3144.0908199999999</v>
      </c>
      <c r="PE37">
        <v>3326.181885</v>
      </c>
      <c r="PF37">
        <v>2627.0908199999999</v>
      </c>
      <c r="PG37">
        <v>2025.181763</v>
      </c>
      <c r="PH37">
        <v>2206.7272950000001</v>
      </c>
      <c r="PI37">
        <v>2803.6364749999998</v>
      </c>
      <c r="PJ37">
        <v>2727.5454100000002</v>
      </c>
      <c r="PK37">
        <v>2780.818115</v>
      </c>
      <c r="PL37">
        <v>2957.7272950000001</v>
      </c>
      <c r="PM37">
        <v>2800.0908199999999</v>
      </c>
      <c r="PN37">
        <v>2634.3635250000002</v>
      </c>
      <c r="PO37">
        <v>2681.3635250000002</v>
      </c>
      <c r="PP37">
        <v>2722.2727049999999</v>
      </c>
      <c r="PQ37">
        <v>2973.7272950000001</v>
      </c>
      <c r="PR37">
        <v>2621.0908199999999</v>
      </c>
      <c r="PS37">
        <v>3208.2727049999999</v>
      </c>
      <c r="PT37">
        <v>2624.181885</v>
      </c>
      <c r="PU37">
        <v>2874.2727049999999</v>
      </c>
      <c r="PV37">
        <v>3347.181885</v>
      </c>
      <c r="PW37">
        <v>2273.4545899999998</v>
      </c>
      <c r="PX37">
        <v>2904.3635250000002</v>
      </c>
      <c r="PY37">
        <v>3054.4545899999998</v>
      </c>
      <c r="PZ37">
        <v>2745.3635250000002</v>
      </c>
      <c r="QA37">
        <v>2341.5454100000002</v>
      </c>
      <c r="QB37">
        <v>2678.4545899999998</v>
      </c>
      <c r="QC37">
        <v>2153.5454100000002</v>
      </c>
      <c r="QD37">
        <v>2767.818115</v>
      </c>
      <c r="QE37">
        <v>2729.3635250000002</v>
      </c>
      <c r="QF37">
        <v>2318.9091800000001</v>
      </c>
      <c r="QG37">
        <v>3282.2727049999999</v>
      </c>
      <c r="QH37">
        <v>3182.181885</v>
      </c>
      <c r="QI37">
        <v>2620.7272950000001</v>
      </c>
      <c r="QJ37">
        <v>2220.2727049999999</v>
      </c>
      <c r="QK37">
        <v>2718.7272950000001</v>
      </c>
      <c r="QL37">
        <v>2680</v>
      </c>
      <c r="QM37">
        <v>3103.3635250000002</v>
      </c>
      <c r="QN37">
        <v>2714.5454100000002</v>
      </c>
      <c r="QO37">
        <v>3029.181885</v>
      </c>
      <c r="QP37">
        <v>2883.0908199999999</v>
      </c>
      <c r="QQ37">
        <v>2955.5454100000002</v>
      </c>
      <c r="QR37">
        <v>3030.2727049999999</v>
      </c>
      <c r="QS37">
        <v>2565.4545899999998</v>
      </c>
      <c r="QT37">
        <v>3005.9091800000001</v>
      </c>
      <c r="QU37">
        <v>2819.0908199999999</v>
      </c>
      <c r="QV37">
        <v>2762.818115</v>
      </c>
      <c r="QW37">
        <v>2446.5454100000002</v>
      </c>
      <c r="QX37">
        <v>2853.181885</v>
      </c>
      <c r="QY37">
        <v>2787.7272950000001</v>
      </c>
      <c r="QZ37">
        <v>3228</v>
      </c>
      <c r="RA37">
        <v>2505.0908199999999</v>
      </c>
      <c r="RB37">
        <v>3092.3635250000002</v>
      </c>
      <c r="RC37">
        <v>2775.0908199999999</v>
      </c>
      <c r="RD37">
        <v>3444.2727049999999</v>
      </c>
      <c r="RE37">
        <v>2485.9091800000001</v>
      </c>
      <c r="RF37">
        <v>3052.2727049999999</v>
      </c>
      <c r="RG37">
        <v>2753.5454100000002</v>
      </c>
      <c r="RH37">
        <v>3132.818115</v>
      </c>
      <c r="RI37">
        <v>2739.181885</v>
      </c>
      <c r="RJ37">
        <v>2837.181885</v>
      </c>
      <c r="RK37">
        <v>3098.9091800000001</v>
      </c>
      <c r="RL37">
        <v>3186.4545899999998</v>
      </c>
      <c r="RM37">
        <v>3067.7272950000001</v>
      </c>
      <c r="RN37">
        <v>2538.7272950000001</v>
      </c>
      <c r="RO37">
        <v>3035.181885</v>
      </c>
      <c r="RP37">
        <v>3456.9091800000001</v>
      </c>
      <c r="RQ37">
        <v>2792.818115</v>
      </c>
      <c r="RR37">
        <v>2831.181885</v>
      </c>
      <c r="RS37">
        <v>2751.6364749999998</v>
      </c>
      <c r="RT37">
        <v>2676.818115</v>
      </c>
      <c r="RU37">
        <v>3035.818115</v>
      </c>
      <c r="RV37">
        <v>2674</v>
      </c>
      <c r="RW37">
        <v>2712.3635250000002</v>
      </c>
      <c r="RX37">
        <v>2306.0908199999999</v>
      </c>
      <c r="RY37">
        <v>2800.181885</v>
      </c>
      <c r="RZ37">
        <v>2903.181885</v>
      </c>
      <c r="SA37">
        <v>2918.181885</v>
      </c>
      <c r="SB37">
        <v>2653.4545899999998</v>
      </c>
      <c r="SC37">
        <v>3132</v>
      </c>
      <c r="SD37">
        <v>2538.181885</v>
      </c>
      <c r="SE37">
        <v>2147.181885</v>
      </c>
      <c r="SF37">
        <v>2302.7272950000001</v>
      </c>
      <c r="SG37">
        <v>2153.818115</v>
      </c>
      <c r="SH37">
        <v>2981.4545899999998</v>
      </c>
    </row>
    <row r="38" spans="1:502" x14ac:dyDescent="0.25">
      <c r="A38">
        <v>37</v>
      </c>
      <c r="B38" t="s">
        <v>538</v>
      </c>
      <c r="C38">
        <v>3853.1428219999998</v>
      </c>
      <c r="D38">
        <v>3878.6428219999998</v>
      </c>
      <c r="E38">
        <v>3529.5</v>
      </c>
      <c r="F38">
        <v>4238.9287109999996</v>
      </c>
      <c r="G38">
        <v>4469.7143550000001</v>
      </c>
      <c r="H38">
        <v>4625.6430659999996</v>
      </c>
      <c r="I38">
        <v>4660.9287109999996</v>
      </c>
      <c r="J38">
        <v>4833.7143550000001</v>
      </c>
      <c r="K38">
        <v>4323.4287109999996</v>
      </c>
      <c r="L38">
        <v>5186</v>
      </c>
      <c r="M38">
        <v>4327.2856449999999</v>
      </c>
      <c r="N38">
        <v>3748.6428219999998</v>
      </c>
      <c r="O38">
        <v>4607.9287109999996</v>
      </c>
      <c r="P38">
        <v>5147.5712890000004</v>
      </c>
      <c r="Q38">
        <v>4651.7856449999999</v>
      </c>
      <c r="R38">
        <v>4619.7856449999999</v>
      </c>
      <c r="S38">
        <v>4549.4287109999996</v>
      </c>
      <c r="T38">
        <v>3683.7143550000001</v>
      </c>
      <c r="U38">
        <v>3862.4284670000002</v>
      </c>
      <c r="V38">
        <v>3461.1428219999998</v>
      </c>
      <c r="W38">
        <v>3807.9284670000002</v>
      </c>
      <c r="X38">
        <v>3938.2856449999999</v>
      </c>
      <c r="Y38">
        <v>4342.8569340000004</v>
      </c>
      <c r="Z38">
        <v>3807.2143550000001</v>
      </c>
      <c r="AA38">
        <v>3559.9284670000002</v>
      </c>
      <c r="AB38">
        <v>3781.1428219999998</v>
      </c>
      <c r="AC38">
        <v>3682.4284670000002</v>
      </c>
      <c r="AD38">
        <v>3383.9284670000002</v>
      </c>
      <c r="AE38">
        <v>3870.6428219999998</v>
      </c>
      <c r="AF38">
        <v>4259.7143550000001</v>
      </c>
      <c r="AG38">
        <v>3279.1428219999998</v>
      </c>
      <c r="AH38">
        <v>4061.7856449999999</v>
      </c>
      <c r="AI38">
        <v>4026.7856449999999</v>
      </c>
      <c r="AJ38">
        <v>4143.0712890000004</v>
      </c>
      <c r="AK38">
        <v>4106.2143550000001</v>
      </c>
      <c r="AL38">
        <v>3694.6428219999998</v>
      </c>
      <c r="AM38">
        <v>3705.6428219999998</v>
      </c>
      <c r="AN38">
        <v>4177.8569340000004</v>
      </c>
      <c r="AO38">
        <v>3827.0715329999998</v>
      </c>
      <c r="AP38">
        <v>3871.1428219999998</v>
      </c>
      <c r="AQ38">
        <v>3892.3571780000002</v>
      </c>
      <c r="AR38">
        <v>3960.0715329999998</v>
      </c>
      <c r="AS38">
        <v>3514.2856449999999</v>
      </c>
      <c r="AT38">
        <v>3534.3571780000002</v>
      </c>
      <c r="AU38">
        <v>3643.4284670000002</v>
      </c>
      <c r="AV38">
        <v>3876.7143550000001</v>
      </c>
      <c r="AW38">
        <v>3957.7143550000001</v>
      </c>
      <c r="AX38">
        <v>3705.6428219999998</v>
      </c>
      <c r="AY38">
        <v>3644</v>
      </c>
      <c r="AZ38">
        <v>3500.8571780000002</v>
      </c>
      <c r="BA38">
        <v>3694.5</v>
      </c>
      <c r="BB38">
        <v>4011</v>
      </c>
      <c r="BC38">
        <v>3478.4284670000002</v>
      </c>
      <c r="BD38">
        <v>4342.5712890000004</v>
      </c>
      <c r="BE38">
        <v>4734.3569340000004</v>
      </c>
      <c r="BF38">
        <v>4227.5712890000004</v>
      </c>
      <c r="BG38">
        <v>3959.1428219999998</v>
      </c>
      <c r="BH38">
        <v>3373.4284670000002</v>
      </c>
      <c r="BI38">
        <v>4111.6430659999996</v>
      </c>
      <c r="BJ38">
        <v>4093.7143550000001</v>
      </c>
      <c r="BK38">
        <v>3499.5715329999998</v>
      </c>
      <c r="BL38">
        <v>3424.3571780000002</v>
      </c>
      <c r="BM38">
        <v>3652.0715329999998</v>
      </c>
      <c r="BN38">
        <v>4130.7143550000001</v>
      </c>
      <c r="BO38">
        <v>4178.2143550000001</v>
      </c>
      <c r="BP38">
        <v>4952.5712890000004</v>
      </c>
      <c r="BQ38">
        <v>3894</v>
      </c>
      <c r="BR38">
        <v>4878.0712890000004</v>
      </c>
      <c r="BS38">
        <v>4175</v>
      </c>
      <c r="BT38">
        <v>4385</v>
      </c>
      <c r="BU38">
        <v>3830.2143550000001</v>
      </c>
      <c r="BV38">
        <v>3551.3571780000002</v>
      </c>
      <c r="BW38">
        <v>4004.3571780000002</v>
      </c>
      <c r="BX38">
        <v>4865</v>
      </c>
      <c r="BY38">
        <v>4625.6430659999996</v>
      </c>
      <c r="BZ38">
        <v>4937.8569340000004</v>
      </c>
      <c r="CA38">
        <v>4782.4287109999996</v>
      </c>
      <c r="CB38">
        <v>4583.3569340000004</v>
      </c>
      <c r="CC38">
        <v>4664.7856449999999</v>
      </c>
      <c r="CD38">
        <v>4486.9287109999996</v>
      </c>
      <c r="CE38">
        <v>5111.2856449999999</v>
      </c>
      <c r="CF38">
        <v>4735.3569340000004</v>
      </c>
      <c r="CG38">
        <v>4314.4287109999996</v>
      </c>
      <c r="CH38">
        <v>4955.5</v>
      </c>
      <c r="CI38">
        <v>4758.6430659999996</v>
      </c>
      <c r="CJ38">
        <v>4710.2143550000001</v>
      </c>
      <c r="CK38">
        <v>4557.5712890000004</v>
      </c>
      <c r="CL38">
        <v>4559.4287109999996</v>
      </c>
      <c r="CM38">
        <v>4548.6430659999996</v>
      </c>
      <c r="CN38">
        <v>4437.0712890000004</v>
      </c>
      <c r="CO38">
        <v>4728.9287109999996</v>
      </c>
      <c r="CP38">
        <v>4940.2856449999999</v>
      </c>
      <c r="CQ38">
        <v>4752.5712890000004</v>
      </c>
      <c r="CR38">
        <v>4785.0712890000004</v>
      </c>
      <c r="CS38">
        <v>4695.5712890000004</v>
      </c>
      <c r="CT38">
        <v>4936.3569340000004</v>
      </c>
      <c r="CU38">
        <v>5022</v>
      </c>
      <c r="CV38">
        <v>3220.1428219999998</v>
      </c>
      <c r="CW38">
        <v>3469.0715329999998</v>
      </c>
      <c r="CX38">
        <v>4111.8569340000004</v>
      </c>
      <c r="CY38">
        <v>4577.2856449999999</v>
      </c>
      <c r="CZ38">
        <v>4357.7143550000001</v>
      </c>
      <c r="DA38">
        <v>4575.7143550000001</v>
      </c>
      <c r="DB38">
        <v>4171.3569340000004</v>
      </c>
      <c r="DC38">
        <v>4525.1430659999996</v>
      </c>
      <c r="DD38">
        <v>3912.2856449999999</v>
      </c>
      <c r="DE38">
        <v>4660.3569340000004</v>
      </c>
      <c r="DF38">
        <v>4584.6430659999996</v>
      </c>
      <c r="DG38">
        <v>4338.9287109999996</v>
      </c>
      <c r="DH38">
        <v>4336.7143550000001</v>
      </c>
      <c r="DI38">
        <v>4794.5712890000004</v>
      </c>
      <c r="DJ38">
        <v>4316.7143550000001</v>
      </c>
      <c r="DK38">
        <v>4815</v>
      </c>
      <c r="DL38">
        <v>4376.6430659999996</v>
      </c>
      <c r="DM38">
        <v>4101.9287109999996</v>
      </c>
      <c r="DN38">
        <v>3295.4284670000002</v>
      </c>
      <c r="DO38">
        <v>4415.6430659999996</v>
      </c>
      <c r="DP38">
        <v>4622.6430659999996</v>
      </c>
      <c r="DQ38">
        <v>3873.5</v>
      </c>
      <c r="DR38">
        <v>3585.1428219999998</v>
      </c>
      <c r="DS38">
        <v>3676.2856449999999</v>
      </c>
      <c r="DT38">
        <v>3417.1428219999998</v>
      </c>
      <c r="DU38">
        <v>5078.4287109999996</v>
      </c>
      <c r="DV38">
        <v>3774.8571780000002</v>
      </c>
      <c r="DW38">
        <v>3599.5715329999998</v>
      </c>
      <c r="DX38">
        <v>3686.4284670000002</v>
      </c>
      <c r="DY38">
        <v>3579.7143550000001</v>
      </c>
      <c r="DZ38">
        <v>3667.0715329999998</v>
      </c>
      <c r="EA38">
        <v>3829.6428219999998</v>
      </c>
      <c r="EB38">
        <v>3812.6428219999998</v>
      </c>
      <c r="EC38">
        <v>3878.8571780000002</v>
      </c>
      <c r="ED38">
        <v>4007.9284670000002</v>
      </c>
      <c r="EE38">
        <v>3854.5</v>
      </c>
      <c r="EF38">
        <v>3371.3571780000002</v>
      </c>
      <c r="EG38">
        <v>4711.5</v>
      </c>
      <c r="EH38">
        <v>4703.7856449999999</v>
      </c>
      <c r="EI38">
        <v>4153</v>
      </c>
      <c r="EJ38">
        <v>4629.0712890000004</v>
      </c>
      <c r="EK38">
        <v>3262.6428219999998</v>
      </c>
      <c r="EL38">
        <v>3326.2143550000001</v>
      </c>
      <c r="EM38">
        <v>3373.5715329999998</v>
      </c>
      <c r="EN38">
        <v>3443.0715329999998</v>
      </c>
      <c r="EO38">
        <v>3637.8571780000002</v>
      </c>
      <c r="EP38">
        <v>3844.2856449999999</v>
      </c>
      <c r="EQ38">
        <v>3764</v>
      </c>
      <c r="ER38">
        <v>3669.2856449999999</v>
      </c>
      <c r="ES38">
        <v>3622.8571780000002</v>
      </c>
      <c r="ET38">
        <v>4274.3569340000004</v>
      </c>
      <c r="EU38">
        <v>3515.9284670000002</v>
      </c>
      <c r="EV38">
        <v>3459.5715329999998</v>
      </c>
      <c r="EW38">
        <v>3936.7856449999999</v>
      </c>
      <c r="EX38">
        <v>3864.3571780000002</v>
      </c>
      <c r="EY38">
        <v>3365.2856449999999</v>
      </c>
      <c r="EZ38">
        <v>3015.9284670000002</v>
      </c>
      <c r="FA38">
        <v>3394.2143550000001</v>
      </c>
      <c r="FB38">
        <v>3658.7856449999999</v>
      </c>
      <c r="FC38">
        <v>4011.5715329999998</v>
      </c>
      <c r="FD38">
        <v>3074.7856449999999</v>
      </c>
      <c r="FE38">
        <v>3863.2143550000001</v>
      </c>
      <c r="FF38">
        <v>3535</v>
      </c>
      <c r="FG38">
        <v>3133.8571780000002</v>
      </c>
      <c r="FH38">
        <v>3612.7856449999999</v>
      </c>
      <c r="FI38">
        <v>3625.7143550000001</v>
      </c>
      <c r="FJ38">
        <v>3943.4284670000002</v>
      </c>
      <c r="FK38">
        <v>3498.1428219999998</v>
      </c>
      <c r="FL38">
        <v>3357.9284670000002</v>
      </c>
      <c r="FM38">
        <v>3895.1428219999998</v>
      </c>
      <c r="FN38">
        <v>3586</v>
      </c>
      <c r="FO38">
        <v>3706.1428219999998</v>
      </c>
      <c r="FP38">
        <v>3803.2143550000001</v>
      </c>
      <c r="FQ38">
        <v>3563.6428219999998</v>
      </c>
      <c r="FR38">
        <v>3528</v>
      </c>
      <c r="FS38">
        <v>3241.8571780000002</v>
      </c>
      <c r="FT38">
        <v>3353.6428219999998</v>
      </c>
      <c r="FU38">
        <v>3993.4284670000002</v>
      </c>
      <c r="FV38">
        <v>3914.9284670000002</v>
      </c>
      <c r="FW38">
        <v>3742.6428219999998</v>
      </c>
      <c r="FX38">
        <v>3852</v>
      </c>
      <c r="FY38">
        <v>3347</v>
      </c>
      <c r="FZ38">
        <v>3452.3571780000002</v>
      </c>
      <c r="GA38">
        <v>4429.7856449999999</v>
      </c>
      <c r="GB38">
        <v>4493.5</v>
      </c>
      <c r="GC38">
        <v>4696.7143550000001</v>
      </c>
      <c r="GD38">
        <v>4362.9287109999996</v>
      </c>
      <c r="GE38">
        <v>4189.0712890000004</v>
      </c>
      <c r="GF38">
        <v>4782.5</v>
      </c>
      <c r="GG38">
        <v>4428.5712890000004</v>
      </c>
      <c r="GH38">
        <v>5524.4287109999996</v>
      </c>
      <c r="GI38">
        <v>4960.4287109999996</v>
      </c>
      <c r="GJ38">
        <v>5139.6430659999996</v>
      </c>
      <c r="GK38">
        <v>3848.0715329999998</v>
      </c>
      <c r="GL38">
        <v>3322.2143550000001</v>
      </c>
      <c r="GM38">
        <v>3383.7856449999999</v>
      </c>
      <c r="GN38">
        <v>4605.8569340000004</v>
      </c>
      <c r="GO38">
        <v>4960.5</v>
      </c>
      <c r="GP38">
        <v>4696.4287109999996</v>
      </c>
      <c r="GQ38">
        <v>5168.0712890000004</v>
      </c>
      <c r="GR38">
        <v>4993.4287109999996</v>
      </c>
      <c r="GS38">
        <v>4579.0712890000004</v>
      </c>
      <c r="GT38">
        <v>4286.2143550000001</v>
      </c>
      <c r="GU38">
        <v>4542.7856449999999</v>
      </c>
      <c r="GV38">
        <v>4432.3569340000004</v>
      </c>
      <c r="GW38">
        <v>4616.2856449999999</v>
      </c>
      <c r="GX38">
        <v>4132.4287109999996</v>
      </c>
      <c r="GY38">
        <v>4869.1430659999996</v>
      </c>
      <c r="GZ38">
        <v>4708.9287109999996</v>
      </c>
      <c r="HA38">
        <v>4183.3569340000004</v>
      </c>
      <c r="HB38">
        <v>4698.4287109999996</v>
      </c>
      <c r="HC38">
        <v>4116.7143550000001</v>
      </c>
      <c r="HD38">
        <v>5050.2856449999999</v>
      </c>
      <c r="HE38">
        <v>4501.1430659999996</v>
      </c>
      <c r="HF38">
        <v>4674.5712890000004</v>
      </c>
      <c r="HG38">
        <v>4799.2143550000001</v>
      </c>
      <c r="HH38">
        <v>3632.6428219999998</v>
      </c>
      <c r="HI38">
        <v>3396.2143550000001</v>
      </c>
      <c r="HJ38">
        <v>3519</v>
      </c>
      <c r="HK38">
        <v>3985.5715329999998</v>
      </c>
      <c r="HL38">
        <v>3661.7856449999999</v>
      </c>
      <c r="HM38">
        <v>3576.4284670000002</v>
      </c>
      <c r="HN38">
        <v>3590.6428219999998</v>
      </c>
      <c r="HO38">
        <v>3691.7143550000001</v>
      </c>
      <c r="HP38">
        <v>4617.8569340000004</v>
      </c>
      <c r="HQ38">
        <v>4416.2856449999999</v>
      </c>
      <c r="HR38">
        <v>4935.1430659999996</v>
      </c>
      <c r="HS38">
        <v>4753.7856449999999</v>
      </c>
      <c r="HT38">
        <v>4332.5</v>
      </c>
      <c r="HU38">
        <v>4573.7856449999999</v>
      </c>
      <c r="HV38">
        <v>4635.6430659999996</v>
      </c>
      <c r="HW38">
        <v>4778.9287109999996</v>
      </c>
      <c r="HX38">
        <v>5066.2143550000001</v>
      </c>
      <c r="HY38">
        <v>4874.7143550000001</v>
      </c>
      <c r="HZ38">
        <v>4234.4287109999996</v>
      </c>
      <c r="IA38">
        <v>3695.9284670000002</v>
      </c>
      <c r="IB38">
        <v>3641.5715329999998</v>
      </c>
      <c r="IC38">
        <v>3719.5715329999998</v>
      </c>
      <c r="ID38">
        <v>3590.2143550000001</v>
      </c>
      <c r="IE38">
        <v>3305.7856449999999</v>
      </c>
      <c r="IF38">
        <v>3307.5</v>
      </c>
      <c r="IG38">
        <v>4505.2856449999999</v>
      </c>
      <c r="IH38">
        <v>4452.5</v>
      </c>
      <c r="II38">
        <v>4918.2856449999999</v>
      </c>
      <c r="IJ38">
        <v>4755.0712890000004</v>
      </c>
      <c r="IK38">
        <v>4311.4287109999996</v>
      </c>
      <c r="IL38">
        <v>4769.1430659999996</v>
      </c>
      <c r="IM38">
        <v>5180</v>
      </c>
      <c r="IN38">
        <v>4646</v>
      </c>
      <c r="IO38">
        <v>5215.1430659999996</v>
      </c>
      <c r="IP38">
        <v>4647.9287109999996</v>
      </c>
      <c r="IQ38">
        <v>4462.5</v>
      </c>
      <c r="IR38">
        <v>4660.7143550000001</v>
      </c>
      <c r="IS38">
        <v>4426.2143550000001</v>
      </c>
      <c r="IT38">
        <v>4691.9287109999996</v>
      </c>
      <c r="IU38">
        <v>4961.3569340000004</v>
      </c>
      <c r="IV38">
        <v>4488.5</v>
      </c>
      <c r="IW38">
        <v>5003.2856449999999</v>
      </c>
      <c r="IX38">
        <v>4820.7856449999999</v>
      </c>
      <c r="IY38">
        <v>4198.5712890000004</v>
      </c>
      <c r="IZ38">
        <v>3394.3571780000002</v>
      </c>
      <c r="JA38">
        <v>2915.7143550000001</v>
      </c>
      <c r="JB38">
        <v>3347.2143550000001</v>
      </c>
      <c r="JC38">
        <v>3150.7143550000001</v>
      </c>
      <c r="JD38">
        <v>3627.2143550000001</v>
      </c>
      <c r="JE38">
        <v>3707.0715329999998</v>
      </c>
      <c r="JF38">
        <v>3828.5715329999998</v>
      </c>
      <c r="JG38">
        <v>3489.2856449999999</v>
      </c>
      <c r="JH38">
        <v>3337</v>
      </c>
      <c r="JI38">
        <v>3274.2143550000001</v>
      </c>
      <c r="JJ38">
        <v>3283.3571780000002</v>
      </c>
      <c r="JK38">
        <v>4388.2143550000001</v>
      </c>
      <c r="JL38">
        <v>4766.5</v>
      </c>
      <c r="JM38">
        <v>5069.2143550000001</v>
      </c>
      <c r="JN38">
        <v>4232.3569340000004</v>
      </c>
      <c r="JO38">
        <v>4908.5712890000004</v>
      </c>
      <c r="JP38">
        <v>4794.7856449999999</v>
      </c>
      <c r="JQ38">
        <v>4587.1430659999996</v>
      </c>
      <c r="JR38">
        <v>4711.9287109999996</v>
      </c>
      <c r="JS38">
        <v>4363.8569340000004</v>
      </c>
      <c r="JT38">
        <v>4375.4287109999996</v>
      </c>
      <c r="JU38">
        <v>3838.7856449999999</v>
      </c>
      <c r="JV38">
        <v>3410.4284670000002</v>
      </c>
      <c r="JW38">
        <v>3452</v>
      </c>
      <c r="JX38">
        <v>2995.8571780000002</v>
      </c>
      <c r="JY38">
        <v>3814.2143550000001</v>
      </c>
      <c r="JZ38">
        <v>3657.7856449999999</v>
      </c>
      <c r="KA38">
        <v>4164.2143550000001</v>
      </c>
      <c r="KB38">
        <v>3562.7143550000001</v>
      </c>
      <c r="KC38">
        <v>3409</v>
      </c>
      <c r="KD38">
        <v>4096</v>
      </c>
      <c r="KE38">
        <v>5660.5</v>
      </c>
      <c r="KF38">
        <v>5708.2143550000001</v>
      </c>
      <c r="KG38">
        <v>4789.1430659999996</v>
      </c>
      <c r="KH38">
        <v>3377</v>
      </c>
      <c r="KI38">
        <v>3149.6428219999998</v>
      </c>
      <c r="KJ38">
        <v>3444.9284670000002</v>
      </c>
      <c r="KK38">
        <v>3388.5</v>
      </c>
      <c r="KL38">
        <v>4285.9287109999996</v>
      </c>
      <c r="KM38">
        <v>3721.2143550000001</v>
      </c>
      <c r="KN38">
        <v>4036.2143550000001</v>
      </c>
      <c r="KO38">
        <v>3953.3571780000002</v>
      </c>
      <c r="KP38">
        <v>3955</v>
      </c>
      <c r="KQ38">
        <v>4568.8569340000004</v>
      </c>
      <c r="KR38">
        <v>4757.3569340000004</v>
      </c>
      <c r="KS38">
        <v>4451.5712890000004</v>
      </c>
      <c r="KT38">
        <v>3625.4284670000002</v>
      </c>
      <c r="KU38">
        <v>3429.7856449999999</v>
      </c>
      <c r="KV38">
        <v>3906.7143550000001</v>
      </c>
      <c r="KW38">
        <v>5181.2143550000001</v>
      </c>
      <c r="KX38">
        <v>3443.2143550000001</v>
      </c>
      <c r="KY38">
        <v>3810</v>
      </c>
      <c r="KZ38">
        <v>3615.2143550000001</v>
      </c>
      <c r="LA38">
        <v>4779.7856449999999</v>
      </c>
      <c r="LB38">
        <v>4173.4287109999996</v>
      </c>
      <c r="LC38">
        <v>4828</v>
      </c>
      <c r="LD38">
        <v>3303.9284670000002</v>
      </c>
      <c r="LE38">
        <v>3502.7143550000001</v>
      </c>
      <c r="LF38">
        <v>3385.2856449999999</v>
      </c>
      <c r="LG38">
        <v>4205</v>
      </c>
      <c r="LH38">
        <v>3311.9284670000002</v>
      </c>
      <c r="LI38">
        <v>3940.5</v>
      </c>
      <c r="LJ38">
        <v>3900.9284670000002</v>
      </c>
      <c r="LK38">
        <v>3801.7856449999999</v>
      </c>
      <c r="LL38">
        <v>3623.9284670000002</v>
      </c>
      <c r="LM38">
        <v>3785.4284670000002</v>
      </c>
      <c r="LN38">
        <v>3485.2143550000001</v>
      </c>
      <c r="LO38">
        <v>3340.3571780000002</v>
      </c>
      <c r="LP38">
        <v>3734.7856449999999</v>
      </c>
      <c r="LQ38">
        <v>3494.2143550000001</v>
      </c>
      <c r="LR38">
        <v>3468.4284670000002</v>
      </c>
      <c r="LS38">
        <v>4393.4287109999996</v>
      </c>
      <c r="LT38">
        <v>4904.7143550000001</v>
      </c>
      <c r="LU38">
        <v>5043</v>
      </c>
      <c r="LV38">
        <v>4511.0712890000004</v>
      </c>
      <c r="LW38">
        <v>4724.6430659999996</v>
      </c>
      <c r="LX38">
        <v>4593.8569340000004</v>
      </c>
      <c r="LY38">
        <v>4793.5</v>
      </c>
      <c r="LZ38">
        <v>4719.0712890000004</v>
      </c>
      <c r="MA38">
        <v>5046.2856449999999</v>
      </c>
      <c r="MB38">
        <v>4872.7856449999999</v>
      </c>
      <c r="MC38">
        <v>4749.5712890000004</v>
      </c>
      <c r="MD38">
        <v>4543.0712890000004</v>
      </c>
      <c r="ME38">
        <v>3838.2143550000001</v>
      </c>
      <c r="MF38">
        <v>3901</v>
      </c>
      <c r="MG38">
        <v>4739.3569340000004</v>
      </c>
      <c r="MH38">
        <v>4349.6430659999996</v>
      </c>
      <c r="MI38">
        <v>4926.2143550000001</v>
      </c>
      <c r="MJ38">
        <v>4380.9287109999996</v>
      </c>
      <c r="MK38">
        <v>4736</v>
      </c>
      <c r="ML38">
        <v>3984</v>
      </c>
      <c r="MM38">
        <v>4947.3569340000004</v>
      </c>
      <c r="MN38">
        <v>4354</v>
      </c>
      <c r="MO38">
        <v>4460.5</v>
      </c>
      <c r="MP38">
        <v>4685.5</v>
      </c>
      <c r="MQ38">
        <v>3666</v>
      </c>
      <c r="MR38">
        <v>3788.7856449999999</v>
      </c>
      <c r="MS38">
        <v>3550.4284670000002</v>
      </c>
      <c r="MT38">
        <v>3775.7143550000001</v>
      </c>
      <c r="MU38">
        <v>3399.5</v>
      </c>
      <c r="MV38">
        <v>3443.2856449999999</v>
      </c>
      <c r="MW38">
        <v>3429.3571780000002</v>
      </c>
      <c r="MX38">
        <v>4203.2143550000001</v>
      </c>
      <c r="MY38">
        <v>4433.5</v>
      </c>
      <c r="MZ38">
        <v>5218</v>
      </c>
      <c r="NA38">
        <v>4413.0712890000004</v>
      </c>
      <c r="NB38">
        <v>5468.2143550000001</v>
      </c>
      <c r="NC38">
        <v>4539.8569340000004</v>
      </c>
      <c r="ND38">
        <v>4852.7143550000001</v>
      </c>
      <c r="NE38">
        <v>4540.5</v>
      </c>
      <c r="NF38">
        <v>4803.2143550000001</v>
      </c>
      <c r="NG38">
        <v>3616.5715329999998</v>
      </c>
      <c r="NH38">
        <v>3514.3571780000002</v>
      </c>
      <c r="NI38">
        <v>3947.5715329999998</v>
      </c>
      <c r="NJ38">
        <v>3459.8571780000002</v>
      </c>
      <c r="NK38">
        <v>3671</v>
      </c>
      <c r="NL38">
        <v>3483.4284670000002</v>
      </c>
      <c r="NM38">
        <v>3545.2143550000001</v>
      </c>
      <c r="NN38">
        <v>4841.7143550000001</v>
      </c>
      <c r="NO38">
        <v>3842.4284670000002</v>
      </c>
      <c r="NP38">
        <v>3766</v>
      </c>
      <c r="NQ38">
        <v>3236.0715329999998</v>
      </c>
      <c r="NR38">
        <v>3714.2143550000001</v>
      </c>
      <c r="NS38">
        <v>3968.7856449999999</v>
      </c>
      <c r="NT38">
        <v>3203.0715329999998</v>
      </c>
      <c r="NU38">
        <v>4339.1430659999996</v>
      </c>
      <c r="NV38">
        <v>5194.1430659999996</v>
      </c>
      <c r="NW38">
        <v>4183.1430659999996</v>
      </c>
      <c r="NX38">
        <v>4597</v>
      </c>
      <c r="NY38">
        <v>4923.3569340000004</v>
      </c>
      <c r="NZ38">
        <v>4932.6430659999996</v>
      </c>
      <c r="OA38">
        <v>4884.4287109999996</v>
      </c>
      <c r="OB38">
        <v>4243.2143550000001</v>
      </c>
      <c r="OC38">
        <v>4731.0712890000004</v>
      </c>
      <c r="OD38">
        <v>3693.2143550000001</v>
      </c>
      <c r="OE38">
        <v>5057.0712890000004</v>
      </c>
      <c r="OF38">
        <v>4719.2856449999999</v>
      </c>
      <c r="OG38">
        <v>4913.4287109999996</v>
      </c>
      <c r="OH38">
        <v>4797.2143550000001</v>
      </c>
      <c r="OI38">
        <v>4623.5</v>
      </c>
      <c r="OJ38">
        <v>5250.8569340000004</v>
      </c>
      <c r="OK38">
        <v>4678.6430659999996</v>
      </c>
      <c r="OL38">
        <v>5300.2143550000001</v>
      </c>
      <c r="OM38">
        <v>4893.7143550000001</v>
      </c>
      <c r="ON38">
        <v>3472.9284670000002</v>
      </c>
      <c r="OO38">
        <v>4057.6428219999998</v>
      </c>
      <c r="OP38">
        <v>3600.1428219999998</v>
      </c>
      <c r="OQ38">
        <v>3555.7143550000001</v>
      </c>
      <c r="OR38">
        <v>3436</v>
      </c>
      <c r="OS38">
        <v>3147.6428219999998</v>
      </c>
      <c r="OT38">
        <v>3522.7856449999999</v>
      </c>
      <c r="OU38">
        <v>3439.7856449999999</v>
      </c>
      <c r="OV38">
        <v>3994.5</v>
      </c>
      <c r="OW38">
        <v>4111.5712890000004</v>
      </c>
      <c r="OX38">
        <v>3641.6428219999998</v>
      </c>
      <c r="OY38">
        <v>3713</v>
      </c>
      <c r="OZ38">
        <v>3647.7856449999999</v>
      </c>
      <c r="PA38">
        <v>3440.7143550000001</v>
      </c>
      <c r="PB38">
        <v>3841.3571780000002</v>
      </c>
      <c r="PC38">
        <v>3414.4284670000002</v>
      </c>
      <c r="PD38">
        <v>3507.2143550000001</v>
      </c>
      <c r="PE38">
        <v>3146.2856449999999</v>
      </c>
      <c r="PF38">
        <v>3669.7143550000001</v>
      </c>
      <c r="PG38">
        <v>3338.7143550000001</v>
      </c>
      <c r="PH38">
        <v>3579.2856449999999</v>
      </c>
      <c r="PI38">
        <v>3356.4284670000002</v>
      </c>
      <c r="PJ38">
        <v>3806.6428219999998</v>
      </c>
      <c r="PK38">
        <v>4378.4287109999996</v>
      </c>
      <c r="PL38">
        <v>5187.9287109999996</v>
      </c>
      <c r="PM38">
        <v>4765.2143550000001</v>
      </c>
      <c r="PN38">
        <v>4724.7143550000001</v>
      </c>
      <c r="PO38">
        <v>4685.2143550000001</v>
      </c>
      <c r="PP38">
        <v>4782.7143550000001</v>
      </c>
      <c r="PQ38">
        <v>4264.9287109999996</v>
      </c>
      <c r="PR38">
        <v>3970.3571780000002</v>
      </c>
      <c r="PS38">
        <v>3531</v>
      </c>
      <c r="PT38">
        <v>3466.9284670000002</v>
      </c>
      <c r="PU38">
        <v>3590.8571780000002</v>
      </c>
      <c r="PV38">
        <v>3485.2143550000001</v>
      </c>
      <c r="PW38">
        <v>3619.8571780000002</v>
      </c>
      <c r="PX38">
        <v>5041.0712890000004</v>
      </c>
      <c r="PY38">
        <v>3528.6428219999998</v>
      </c>
      <c r="PZ38">
        <v>5266.9287109999996</v>
      </c>
      <c r="QA38">
        <v>4718.0712890000004</v>
      </c>
      <c r="QB38">
        <v>4896</v>
      </c>
      <c r="QC38">
        <v>5329.2143550000001</v>
      </c>
      <c r="QD38">
        <v>4727.1430659999996</v>
      </c>
      <c r="QE38">
        <v>5181</v>
      </c>
      <c r="QF38">
        <v>4484</v>
      </c>
      <c r="QG38">
        <v>4900</v>
      </c>
      <c r="QH38">
        <v>4816.9287109999996</v>
      </c>
      <c r="QI38">
        <v>4842.4287109999996</v>
      </c>
      <c r="QJ38">
        <v>4843.2143550000001</v>
      </c>
      <c r="QK38">
        <v>5022.5</v>
      </c>
      <c r="QL38">
        <v>4445.9287109999996</v>
      </c>
      <c r="QM38">
        <v>4503.2143550000001</v>
      </c>
      <c r="QN38">
        <v>4508.2856449999999</v>
      </c>
      <c r="QO38">
        <v>4548.9287109999996</v>
      </c>
      <c r="QP38">
        <v>4435.8569340000004</v>
      </c>
      <c r="QQ38">
        <v>4686.3569340000004</v>
      </c>
      <c r="QR38">
        <v>4461.0712890000004</v>
      </c>
      <c r="QS38">
        <v>4440.0712890000004</v>
      </c>
      <c r="QT38">
        <v>3762</v>
      </c>
      <c r="QU38">
        <v>3842.0715329999998</v>
      </c>
      <c r="QV38">
        <v>3661.9284670000002</v>
      </c>
      <c r="QW38">
        <v>3431.7143550000001</v>
      </c>
      <c r="QX38">
        <v>3426.5715329999998</v>
      </c>
      <c r="QY38">
        <v>3574.6428219999998</v>
      </c>
      <c r="QZ38">
        <v>3301.7143550000001</v>
      </c>
      <c r="RA38">
        <v>3394</v>
      </c>
      <c r="RB38">
        <v>3987</v>
      </c>
      <c r="RC38">
        <v>3607.4284670000002</v>
      </c>
      <c r="RD38">
        <v>3898.4284670000002</v>
      </c>
      <c r="RE38">
        <v>3604.9284670000002</v>
      </c>
      <c r="RF38">
        <v>4052.5715329999998</v>
      </c>
      <c r="RG38">
        <v>5025.5</v>
      </c>
      <c r="RH38">
        <v>4557.9287109999996</v>
      </c>
      <c r="RI38">
        <v>4386.7143550000001</v>
      </c>
      <c r="RJ38">
        <v>4609.5</v>
      </c>
      <c r="RK38">
        <v>4305.6430659999996</v>
      </c>
      <c r="RL38">
        <v>4507.6430659999996</v>
      </c>
      <c r="RM38">
        <v>4418.5712890000004</v>
      </c>
      <c r="RN38">
        <v>4751.5</v>
      </c>
      <c r="RO38">
        <v>4707.9287109999996</v>
      </c>
      <c r="RP38">
        <v>4722</v>
      </c>
      <c r="RQ38">
        <v>4641.7856449999999</v>
      </c>
      <c r="RR38">
        <v>4633.5</v>
      </c>
      <c r="RS38">
        <v>3690.5</v>
      </c>
      <c r="RT38">
        <v>4309.9287109999996</v>
      </c>
      <c r="RU38">
        <v>5091.8569340000004</v>
      </c>
      <c r="RV38">
        <v>4673.8569340000004</v>
      </c>
      <c r="RW38">
        <v>4142.9287109999996</v>
      </c>
      <c r="RX38">
        <v>4462.4287109999996</v>
      </c>
      <c r="RY38">
        <v>4460.7143550000001</v>
      </c>
      <c r="RZ38">
        <v>4110.7143550000001</v>
      </c>
      <c r="SA38">
        <v>3594.2856449999999</v>
      </c>
      <c r="SB38">
        <v>3722.5</v>
      </c>
      <c r="SC38">
        <v>3577.4284670000002</v>
      </c>
      <c r="SD38">
        <v>3538.7143550000001</v>
      </c>
      <c r="SE38">
        <v>3713.7856449999999</v>
      </c>
      <c r="SF38">
        <v>3816.1428219999998</v>
      </c>
      <c r="SG38">
        <v>3728.9284670000002</v>
      </c>
      <c r="SH38">
        <v>3647.9284670000002</v>
      </c>
    </row>
    <row r="39" spans="1:502" x14ac:dyDescent="0.25">
      <c r="A39">
        <v>38</v>
      </c>
      <c r="B39" t="s">
        <v>539</v>
      </c>
      <c r="C39">
        <v>3067.1667480000001</v>
      </c>
      <c r="D39">
        <v>2734.5832519999999</v>
      </c>
      <c r="E39">
        <v>2598.9167480000001</v>
      </c>
      <c r="F39">
        <v>2569.5</v>
      </c>
      <c r="G39">
        <v>3210.25</v>
      </c>
      <c r="H39">
        <v>2909.75</v>
      </c>
      <c r="I39">
        <v>2888.0832519999999</v>
      </c>
      <c r="J39">
        <v>3011.4167480000001</v>
      </c>
      <c r="K39">
        <v>2883</v>
      </c>
      <c r="L39">
        <v>2996</v>
      </c>
      <c r="M39">
        <v>3045</v>
      </c>
      <c r="N39">
        <v>2757.1667480000001</v>
      </c>
      <c r="O39">
        <v>3024.75</v>
      </c>
      <c r="P39">
        <v>2996.25</v>
      </c>
      <c r="Q39">
        <v>2663.1667480000001</v>
      </c>
      <c r="R39">
        <v>3639.5832519999999</v>
      </c>
      <c r="S39">
        <v>3348.5832519999999</v>
      </c>
      <c r="T39">
        <v>2825.6667480000001</v>
      </c>
      <c r="U39">
        <v>2990.5</v>
      </c>
      <c r="V39">
        <v>3085.6667480000001</v>
      </c>
      <c r="W39">
        <v>3498</v>
      </c>
      <c r="X39">
        <v>2870.5832519999999</v>
      </c>
      <c r="Y39">
        <v>3109.25</v>
      </c>
      <c r="Z39">
        <v>2837.25</v>
      </c>
      <c r="AA39">
        <v>3303.75</v>
      </c>
      <c r="AB39">
        <v>2919.25</v>
      </c>
      <c r="AC39">
        <v>2831.0832519999999</v>
      </c>
      <c r="AD39">
        <v>2472.75</v>
      </c>
      <c r="AE39">
        <v>3026.5832519999999</v>
      </c>
      <c r="AF39">
        <v>2995.1667480000001</v>
      </c>
      <c r="AG39">
        <v>3141.3332519999999</v>
      </c>
      <c r="AH39">
        <v>3022.3332519999999</v>
      </c>
      <c r="AI39">
        <v>2771.25</v>
      </c>
      <c r="AJ39">
        <v>2841.6667480000001</v>
      </c>
      <c r="AK39">
        <v>3249.9167480000001</v>
      </c>
      <c r="AL39">
        <v>3023.9167480000001</v>
      </c>
      <c r="AM39">
        <v>2771.1667480000001</v>
      </c>
      <c r="AN39">
        <v>2789</v>
      </c>
      <c r="AO39">
        <v>3532.0832519999999</v>
      </c>
      <c r="AP39">
        <v>2875</v>
      </c>
      <c r="AQ39">
        <v>2803.0832519999999</v>
      </c>
      <c r="AR39">
        <v>4007.0832519999999</v>
      </c>
      <c r="AS39">
        <v>3329.75</v>
      </c>
      <c r="AT39">
        <v>2807.75</v>
      </c>
      <c r="AU39">
        <v>3233.9167480000001</v>
      </c>
      <c r="AV39">
        <v>2507.75</v>
      </c>
      <c r="AW39">
        <v>3008.0832519999999</v>
      </c>
      <c r="AX39">
        <v>4174.5834960000002</v>
      </c>
      <c r="AY39">
        <v>3423.8332519999999</v>
      </c>
      <c r="AZ39">
        <v>3030.5832519999999</v>
      </c>
      <c r="BA39">
        <v>2820.5</v>
      </c>
      <c r="BB39">
        <v>2641</v>
      </c>
      <c r="BC39">
        <v>3031.4167480000001</v>
      </c>
      <c r="BD39">
        <v>3523.0832519999999</v>
      </c>
      <c r="BE39">
        <v>3106.5832519999999</v>
      </c>
      <c r="BF39">
        <v>3101.0832519999999</v>
      </c>
      <c r="BG39">
        <v>2908.1667480000001</v>
      </c>
      <c r="BH39">
        <v>3015.4167480000001</v>
      </c>
      <c r="BI39">
        <v>2898.8332519999999</v>
      </c>
      <c r="BJ39">
        <v>2536.8332519999999</v>
      </c>
      <c r="BK39">
        <v>3258.3332519999999</v>
      </c>
      <c r="BL39">
        <v>5106.4165039999998</v>
      </c>
      <c r="BM39">
        <v>2777.25</v>
      </c>
      <c r="BN39">
        <v>3080.3332519999999</v>
      </c>
      <c r="BO39">
        <v>2569.0832519999999</v>
      </c>
      <c r="BP39">
        <v>2617.6667480000001</v>
      </c>
      <c r="BQ39">
        <v>3326.0832519999999</v>
      </c>
      <c r="BR39">
        <v>3159.75</v>
      </c>
      <c r="BS39">
        <v>2810</v>
      </c>
      <c r="BT39">
        <v>2981.9167480000001</v>
      </c>
      <c r="BU39">
        <v>2982</v>
      </c>
      <c r="BV39">
        <v>2735.5</v>
      </c>
      <c r="BW39">
        <v>2387.25</v>
      </c>
      <c r="BX39">
        <v>3137.0832519999999</v>
      </c>
      <c r="BY39">
        <v>2529.3332519999999</v>
      </c>
      <c r="BZ39">
        <v>3103.4167480000001</v>
      </c>
      <c r="CA39">
        <v>2671</v>
      </c>
      <c r="CB39">
        <v>2738.25</v>
      </c>
      <c r="CC39">
        <v>2872.5</v>
      </c>
      <c r="CD39">
        <v>2703.6667480000001</v>
      </c>
      <c r="CE39">
        <v>2704.6667480000001</v>
      </c>
      <c r="CF39">
        <v>2555.0832519999999</v>
      </c>
      <c r="CG39">
        <v>2771.8332519999999</v>
      </c>
      <c r="CH39">
        <v>2466.3332519999999</v>
      </c>
      <c r="CI39">
        <v>3086.25</v>
      </c>
      <c r="CJ39">
        <v>3161.5</v>
      </c>
      <c r="CK39">
        <v>2894.9167480000001</v>
      </c>
      <c r="CL39">
        <v>2624.5</v>
      </c>
      <c r="CM39">
        <v>2591.4167480000001</v>
      </c>
      <c r="CN39">
        <v>2574</v>
      </c>
      <c r="CO39">
        <v>2595.9167480000001</v>
      </c>
      <c r="CP39">
        <v>2895.6667480000001</v>
      </c>
      <c r="CQ39">
        <v>2825.3332519999999</v>
      </c>
      <c r="CR39">
        <v>2248.4167480000001</v>
      </c>
      <c r="CS39">
        <v>2947.6667480000001</v>
      </c>
      <c r="CT39">
        <v>2947</v>
      </c>
      <c r="CU39">
        <v>3047.0832519999999</v>
      </c>
      <c r="CV39">
        <v>2883.3332519999999</v>
      </c>
      <c r="CW39">
        <v>2994.6667480000001</v>
      </c>
      <c r="CX39">
        <v>2609.5</v>
      </c>
      <c r="CY39">
        <v>3027.25</v>
      </c>
      <c r="CZ39">
        <v>3247.8332519999999</v>
      </c>
      <c r="DA39">
        <v>2821.25</v>
      </c>
      <c r="DB39">
        <v>2628.3332519999999</v>
      </c>
      <c r="DC39">
        <v>3284.25</v>
      </c>
      <c r="DD39">
        <v>4144.75</v>
      </c>
      <c r="DE39">
        <v>3846.4167480000001</v>
      </c>
      <c r="DF39">
        <v>2894.1667480000001</v>
      </c>
      <c r="DG39">
        <v>2789.5</v>
      </c>
      <c r="DH39">
        <v>2566.4167480000001</v>
      </c>
      <c r="DI39">
        <v>2886.6667480000001</v>
      </c>
      <c r="DJ39">
        <v>2657.5832519999999</v>
      </c>
      <c r="DK39">
        <v>2824.3332519999999</v>
      </c>
      <c r="DL39">
        <v>2659.75</v>
      </c>
      <c r="DM39">
        <v>2869.8332519999999</v>
      </c>
      <c r="DN39">
        <v>2943.4167480000001</v>
      </c>
      <c r="DO39">
        <v>2868.8332519999999</v>
      </c>
      <c r="DP39">
        <v>2903.1667480000001</v>
      </c>
      <c r="DQ39">
        <v>2801.5832519999999</v>
      </c>
      <c r="DR39">
        <v>2808.5</v>
      </c>
      <c r="DS39">
        <v>2804.25</v>
      </c>
      <c r="DT39">
        <v>3213.3332519999999</v>
      </c>
      <c r="DU39">
        <v>2906.75</v>
      </c>
      <c r="DV39">
        <v>2798.5</v>
      </c>
      <c r="DW39">
        <v>2508.8332519999999</v>
      </c>
      <c r="DX39">
        <v>2936.5</v>
      </c>
      <c r="DY39">
        <v>2625.1667480000001</v>
      </c>
      <c r="DZ39">
        <v>3373.4167480000001</v>
      </c>
      <c r="EA39">
        <v>2792.1667480000001</v>
      </c>
      <c r="EB39">
        <v>3040.9167480000001</v>
      </c>
      <c r="EC39">
        <v>2892.5832519999999</v>
      </c>
      <c r="ED39">
        <v>3232.9167480000001</v>
      </c>
      <c r="EE39">
        <v>2516.4167480000001</v>
      </c>
      <c r="EF39">
        <v>2552</v>
      </c>
      <c r="EG39">
        <v>2541.1667480000001</v>
      </c>
      <c r="EH39">
        <v>3180</v>
      </c>
      <c r="EI39">
        <v>2942.1667480000001</v>
      </c>
      <c r="EJ39">
        <v>2697.4167480000001</v>
      </c>
      <c r="EK39">
        <v>2527.1667480000001</v>
      </c>
      <c r="EL39">
        <v>2761.5832519999999</v>
      </c>
      <c r="EM39">
        <v>2698.1667480000001</v>
      </c>
      <c r="EN39">
        <v>3030.4167480000001</v>
      </c>
      <c r="EO39">
        <v>2620.5</v>
      </c>
      <c r="EP39">
        <v>2761.3332519999999</v>
      </c>
      <c r="EQ39">
        <v>2917.4167480000001</v>
      </c>
      <c r="ER39">
        <v>3051.0832519999999</v>
      </c>
      <c r="ES39">
        <v>3171.0832519999999</v>
      </c>
      <c r="ET39">
        <v>3141</v>
      </c>
      <c r="EU39">
        <v>3732.5</v>
      </c>
      <c r="EV39">
        <v>2931.1667480000001</v>
      </c>
      <c r="EW39">
        <v>2961.3332519999999</v>
      </c>
      <c r="EX39">
        <v>2817.6667480000001</v>
      </c>
      <c r="EY39">
        <v>2952.8332519999999</v>
      </c>
      <c r="EZ39">
        <v>2556.5</v>
      </c>
      <c r="FA39">
        <v>2890.5</v>
      </c>
      <c r="FB39">
        <v>2733.6667480000001</v>
      </c>
      <c r="FC39">
        <v>2590.1667480000001</v>
      </c>
      <c r="FD39">
        <v>2908.4167480000001</v>
      </c>
      <c r="FE39">
        <v>3197</v>
      </c>
      <c r="FF39">
        <v>2679.9167480000001</v>
      </c>
      <c r="FG39">
        <v>2913.1667480000001</v>
      </c>
      <c r="FH39">
        <v>2626.9167480000001</v>
      </c>
      <c r="FI39">
        <v>2722.0832519999999</v>
      </c>
      <c r="FJ39">
        <v>2454.75</v>
      </c>
      <c r="FK39">
        <v>2395.5832519999999</v>
      </c>
      <c r="FL39">
        <v>2969.9167480000001</v>
      </c>
      <c r="FM39">
        <v>2577.9167480000001</v>
      </c>
      <c r="FN39">
        <v>2807.9167480000001</v>
      </c>
      <c r="FO39">
        <v>2780.8332519999999</v>
      </c>
      <c r="FP39">
        <v>2698.0832519999999</v>
      </c>
      <c r="FQ39">
        <v>2607.8332519999999</v>
      </c>
      <c r="FR39">
        <v>3039</v>
      </c>
      <c r="FS39">
        <v>2807.4167480000001</v>
      </c>
      <c r="FT39">
        <v>2928.25</v>
      </c>
      <c r="FU39">
        <v>2711.75</v>
      </c>
      <c r="FV39">
        <v>2398.1667480000001</v>
      </c>
      <c r="FW39">
        <v>2896.0832519999999</v>
      </c>
      <c r="FX39">
        <v>3037.0832519999999</v>
      </c>
      <c r="FY39">
        <v>2897.0832519999999</v>
      </c>
      <c r="FZ39">
        <v>2393.5</v>
      </c>
      <c r="GA39">
        <v>2856.6667480000001</v>
      </c>
      <c r="GB39">
        <v>2778.25</v>
      </c>
      <c r="GC39">
        <v>2874</v>
      </c>
      <c r="GD39">
        <v>2769.5832519999999</v>
      </c>
      <c r="GE39">
        <v>2777.0832519999999</v>
      </c>
      <c r="GF39">
        <v>2918.0832519999999</v>
      </c>
      <c r="GG39">
        <v>2521.75</v>
      </c>
      <c r="GH39">
        <v>3221.6667480000001</v>
      </c>
      <c r="GI39">
        <v>2819.9167480000001</v>
      </c>
      <c r="GJ39">
        <v>2946.0832519999999</v>
      </c>
      <c r="GK39">
        <v>2755.3332519999999</v>
      </c>
      <c r="GL39">
        <v>2634.6667480000001</v>
      </c>
      <c r="GM39">
        <v>2477.5</v>
      </c>
      <c r="GN39">
        <v>2710.75</v>
      </c>
      <c r="GO39">
        <v>2972.25</v>
      </c>
      <c r="GP39">
        <v>2840.5</v>
      </c>
      <c r="GQ39">
        <v>2833.9167480000001</v>
      </c>
      <c r="GR39">
        <v>2783.5</v>
      </c>
      <c r="GS39">
        <v>2533.6667480000001</v>
      </c>
      <c r="GT39">
        <v>2732.0832519999999</v>
      </c>
      <c r="GU39">
        <v>2424.5832519999999</v>
      </c>
      <c r="GV39">
        <v>3092.5</v>
      </c>
      <c r="GW39">
        <v>2658.9167480000001</v>
      </c>
      <c r="GX39">
        <v>2808.0832519999999</v>
      </c>
      <c r="GY39">
        <v>3210.9167480000001</v>
      </c>
      <c r="GZ39">
        <v>2915.1667480000001</v>
      </c>
      <c r="HA39">
        <v>3009.75</v>
      </c>
      <c r="HB39">
        <v>2470.25</v>
      </c>
      <c r="HC39">
        <v>2927.1667480000001</v>
      </c>
      <c r="HD39">
        <v>2789.25</v>
      </c>
      <c r="HE39">
        <v>2708</v>
      </c>
      <c r="HF39">
        <v>2672.0832519999999</v>
      </c>
      <c r="HG39">
        <v>2539.75</v>
      </c>
      <c r="HH39">
        <v>3041.25</v>
      </c>
      <c r="HI39">
        <v>2855.5</v>
      </c>
      <c r="HJ39">
        <v>2724</v>
      </c>
      <c r="HK39">
        <v>2279.0832519999999</v>
      </c>
      <c r="HL39">
        <v>2921.9167480000001</v>
      </c>
      <c r="HM39">
        <v>2633.5832519999999</v>
      </c>
      <c r="HN39">
        <v>2383.0832519999999</v>
      </c>
      <c r="HO39">
        <v>3897.5</v>
      </c>
      <c r="HP39">
        <v>3158.9167480000001</v>
      </c>
      <c r="HQ39">
        <v>2877.3332519999999</v>
      </c>
      <c r="HR39">
        <v>3192.25</v>
      </c>
      <c r="HS39">
        <v>2677.6667480000001</v>
      </c>
      <c r="HT39">
        <v>2583.9167480000001</v>
      </c>
      <c r="HU39">
        <v>2789.4167480000001</v>
      </c>
      <c r="HV39">
        <v>2562.1667480000001</v>
      </c>
      <c r="HW39">
        <v>3562.1667480000001</v>
      </c>
      <c r="HX39">
        <v>3215.3332519999999</v>
      </c>
      <c r="HY39">
        <v>2736.9167480000001</v>
      </c>
      <c r="HZ39">
        <v>3125.3332519999999</v>
      </c>
      <c r="IA39">
        <v>2403.9167480000001</v>
      </c>
      <c r="IB39">
        <v>3098.5</v>
      </c>
      <c r="IC39">
        <v>2884.9167480000001</v>
      </c>
      <c r="ID39">
        <v>3064.4167480000001</v>
      </c>
      <c r="IE39">
        <v>2721.8332519999999</v>
      </c>
      <c r="IF39">
        <v>2633.9167480000001</v>
      </c>
      <c r="IG39">
        <v>2820.5</v>
      </c>
      <c r="IH39">
        <v>2512.5832519999999</v>
      </c>
      <c r="II39">
        <v>3395.3332519999999</v>
      </c>
      <c r="IJ39">
        <v>2622.5832519999999</v>
      </c>
      <c r="IK39">
        <v>3032.3332519999999</v>
      </c>
      <c r="IL39">
        <v>2916.25</v>
      </c>
      <c r="IM39">
        <v>3059.1667480000001</v>
      </c>
      <c r="IN39">
        <v>2486.4167480000001</v>
      </c>
      <c r="IO39">
        <v>2858.5832519999999</v>
      </c>
      <c r="IP39">
        <v>2574.1667480000001</v>
      </c>
      <c r="IQ39">
        <v>2835.4167480000001</v>
      </c>
      <c r="IR39">
        <v>3404.75</v>
      </c>
      <c r="IS39">
        <v>2971.1667480000001</v>
      </c>
      <c r="IT39">
        <v>4084.3332519999999</v>
      </c>
      <c r="IU39">
        <v>3901.25</v>
      </c>
      <c r="IV39">
        <v>2665.5</v>
      </c>
      <c r="IW39">
        <v>2961.5</v>
      </c>
      <c r="IX39">
        <v>2704.5832519999999</v>
      </c>
      <c r="IY39">
        <v>2275.6667480000001</v>
      </c>
      <c r="IZ39">
        <v>3298.25</v>
      </c>
      <c r="JA39">
        <v>2478.0832519999999</v>
      </c>
      <c r="JB39">
        <v>2882.25</v>
      </c>
      <c r="JC39">
        <v>2898.3332519999999</v>
      </c>
      <c r="JD39">
        <v>2965.0832519999999</v>
      </c>
      <c r="JE39">
        <v>3347</v>
      </c>
      <c r="JF39">
        <v>2498.0832519999999</v>
      </c>
      <c r="JG39">
        <v>2608.6667480000001</v>
      </c>
      <c r="JH39">
        <v>2823.1667480000001</v>
      </c>
      <c r="JI39">
        <v>2680.25</v>
      </c>
      <c r="JJ39">
        <v>2531.5832519999999</v>
      </c>
      <c r="JK39">
        <v>2950.0832519999999</v>
      </c>
      <c r="JL39">
        <v>3000.25</v>
      </c>
      <c r="JM39">
        <v>2750.75</v>
      </c>
      <c r="JN39">
        <v>2676.3332519999999</v>
      </c>
      <c r="JO39">
        <v>3159.0832519999999</v>
      </c>
      <c r="JP39">
        <v>2669.8332519999999</v>
      </c>
      <c r="JQ39">
        <v>2551.9167480000001</v>
      </c>
      <c r="JR39">
        <v>3094.6667480000001</v>
      </c>
      <c r="JS39">
        <v>3155.3332519999999</v>
      </c>
      <c r="JT39">
        <v>2939</v>
      </c>
      <c r="JU39">
        <v>2823.9167480000001</v>
      </c>
      <c r="JV39">
        <v>3966.6667480000001</v>
      </c>
      <c r="JW39">
        <v>2801.0832519999999</v>
      </c>
      <c r="JX39">
        <v>2646.0832519999999</v>
      </c>
      <c r="JY39">
        <v>3224.75</v>
      </c>
      <c r="JZ39">
        <v>2858</v>
      </c>
      <c r="KA39">
        <v>2860.75</v>
      </c>
      <c r="KB39">
        <v>2774.6667480000001</v>
      </c>
      <c r="KC39">
        <v>2976</v>
      </c>
      <c r="KD39">
        <v>2582.4167480000001</v>
      </c>
      <c r="KE39">
        <v>2409.1667480000001</v>
      </c>
      <c r="KF39">
        <v>2475.0832519999999</v>
      </c>
      <c r="KG39">
        <v>3986.5832519999999</v>
      </c>
      <c r="KH39">
        <v>3247.4167480000001</v>
      </c>
      <c r="KI39">
        <v>2675.75</v>
      </c>
      <c r="KJ39">
        <v>3028.75</v>
      </c>
      <c r="KK39">
        <v>2728</v>
      </c>
      <c r="KL39">
        <v>3870.5832519999999</v>
      </c>
      <c r="KM39">
        <v>4202</v>
      </c>
      <c r="KN39">
        <v>4656.1665039999998</v>
      </c>
      <c r="KO39">
        <v>4276.5</v>
      </c>
      <c r="KP39">
        <v>4017.6667480000001</v>
      </c>
      <c r="KQ39">
        <v>2976.3332519999999</v>
      </c>
      <c r="KR39">
        <v>2207.25</v>
      </c>
      <c r="KS39">
        <v>2662.5</v>
      </c>
      <c r="KT39">
        <v>2595.0832519999999</v>
      </c>
      <c r="KU39">
        <v>3223.9167480000001</v>
      </c>
      <c r="KV39">
        <v>2959.1667480000001</v>
      </c>
      <c r="KW39">
        <v>2485.75</v>
      </c>
      <c r="KX39">
        <v>2823.6667480000001</v>
      </c>
      <c r="KY39">
        <v>2484.3332519999999</v>
      </c>
      <c r="KZ39">
        <v>2702.0832519999999</v>
      </c>
      <c r="LA39">
        <v>2914.5832519999999</v>
      </c>
      <c r="LB39">
        <v>2417.8332519999999</v>
      </c>
      <c r="LC39">
        <v>2994.4167480000001</v>
      </c>
      <c r="LD39">
        <v>3034.9167480000001</v>
      </c>
      <c r="LE39">
        <v>2834.4167480000001</v>
      </c>
      <c r="LF39">
        <v>2599.5832519999999</v>
      </c>
      <c r="LG39">
        <v>3009.6667480000001</v>
      </c>
      <c r="LH39">
        <v>2669.6667480000001</v>
      </c>
      <c r="LI39">
        <v>2780.9167480000001</v>
      </c>
      <c r="LJ39">
        <v>3436.3332519999999</v>
      </c>
      <c r="LK39">
        <v>2913.4167480000001</v>
      </c>
      <c r="LL39">
        <v>2457.5</v>
      </c>
      <c r="LM39">
        <v>2701.4167480000001</v>
      </c>
      <c r="LN39">
        <v>2622.5</v>
      </c>
      <c r="LO39">
        <v>3050.5832519999999</v>
      </c>
      <c r="LP39">
        <v>3251.0832519999999</v>
      </c>
      <c r="LQ39">
        <v>2822.9167480000001</v>
      </c>
      <c r="LR39">
        <v>2760.3332519999999</v>
      </c>
      <c r="LS39">
        <v>2315.9167480000001</v>
      </c>
      <c r="LT39">
        <v>2282.5</v>
      </c>
      <c r="LU39">
        <v>2956.0832519999999</v>
      </c>
      <c r="LV39">
        <v>2577.3332519999999</v>
      </c>
      <c r="LW39">
        <v>2569.75</v>
      </c>
      <c r="LX39">
        <v>2754.4167480000001</v>
      </c>
      <c r="LY39">
        <v>2760.25</v>
      </c>
      <c r="LZ39">
        <v>2457.25</v>
      </c>
      <c r="MA39">
        <v>2796</v>
      </c>
      <c r="MB39">
        <v>2499.4167480000001</v>
      </c>
      <c r="MC39">
        <v>2583.6667480000001</v>
      </c>
      <c r="MD39">
        <v>2904.8332519999999</v>
      </c>
      <c r="ME39">
        <v>3057.9167480000001</v>
      </c>
      <c r="MF39">
        <v>3118.5832519999999</v>
      </c>
      <c r="MG39">
        <v>2482.9167480000001</v>
      </c>
      <c r="MH39">
        <v>2437.3332519999999</v>
      </c>
      <c r="MI39">
        <v>2887.25</v>
      </c>
      <c r="MJ39">
        <v>3276.0832519999999</v>
      </c>
      <c r="MK39">
        <v>3884.5</v>
      </c>
      <c r="ML39">
        <v>3092.1667480000001</v>
      </c>
      <c r="MM39">
        <v>2854.4167480000001</v>
      </c>
      <c r="MN39">
        <v>2695.1667480000001</v>
      </c>
      <c r="MO39">
        <v>2513.5832519999999</v>
      </c>
      <c r="MP39">
        <v>3174.3332519999999</v>
      </c>
      <c r="MQ39">
        <v>3060.4167480000001</v>
      </c>
      <c r="MR39">
        <v>2870.25</v>
      </c>
      <c r="MS39">
        <v>3002</v>
      </c>
      <c r="MT39">
        <v>2780.5832519999999</v>
      </c>
      <c r="MU39">
        <v>2918.1667480000001</v>
      </c>
      <c r="MV39">
        <v>2839.0832519999999</v>
      </c>
      <c r="MW39">
        <v>2707.0832519999999</v>
      </c>
      <c r="MX39">
        <v>2857.1667480000001</v>
      </c>
      <c r="MY39">
        <v>2372</v>
      </c>
      <c r="MZ39">
        <v>2803.6667480000001</v>
      </c>
      <c r="NA39">
        <v>2795.0832519999999</v>
      </c>
      <c r="NB39">
        <v>2970.8332519999999</v>
      </c>
      <c r="NC39">
        <v>3001.0832519999999</v>
      </c>
      <c r="ND39">
        <v>2458.3332519999999</v>
      </c>
      <c r="NE39">
        <v>3080.3332519999999</v>
      </c>
      <c r="NF39">
        <v>2792.5</v>
      </c>
      <c r="NG39">
        <v>2828.6667480000001</v>
      </c>
      <c r="NH39">
        <v>2499.1667480000001</v>
      </c>
      <c r="NI39">
        <v>3333</v>
      </c>
      <c r="NJ39">
        <v>2497.9167480000001</v>
      </c>
      <c r="NK39">
        <v>2695</v>
      </c>
      <c r="NL39">
        <v>2675</v>
      </c>
      <c r="NM39">
        <v>4205.6665039999998</v>
      </c>
      <c r="NN39">
        <v>4150.75</v>
      </c>
      <c r="NO39">
        <v>2525.75</v>
      </c>
      <c r="NP39">
        <v>2852.1667480000001</v>
      </c>
      <c r="NQ39">
        <v>2804.25</v>
      </c>
      <c r="NR39">
        <v>2797.6667480000001</v>
      </c>
      <c r="NS39">
        <v>4477.3334960000002</v>
      </c>
      <c r="NT39">
        <v>3240.6667480000001</v>
      </c>
      <c r="NU39">
        <v>2276.8332519999999</v>
      </c>
      <c r="NV39">
        <v>2682.6667480000001</v>
      </c>
      <c r="NW39">
        <v>3320.8332519999999</v>
      </c>
      <c r="NX39">
        <v>3399.25</v>
      </c>
      <c r="NY39">
        <v>2520.9167480000001</v>
      </c>
      <c r="NZ39">
        <v>2587.75</v>
      </c>
      <c r="OA39">
        <v>2354.3332519999999</v>
      </c>
      <c r="OB39">
        <v>3118.0832519999999</v>
      </c>
      <c r="OC39">
        <v>2545.75</v>
      </c>
      <c r="OD39">
        <v>2936.8332519999999</v>
      </c>
      <c r="OE39">
        <v>2930.0832519999999</v>
      </c>
      <c r="OF39">
        <v>3050.6667480000001</v>
      </c>
      <c r="OG39">
        <v>3149.8332519999999</v>
      </c>
      <c r="OH39">
        <v>2734</v>
      </c>
      <c r="OI39">
        <v>2916</v>
      </c>
      <c r="OJ39">
        <v>2385.4167480000001</v>
      </c>
      <c r="OK39">
        <v>2575</v>
      </c>
      <c r="OL39">
        <v>2376.6667480000001</v>
      </c>
      <c r="OM39">
        <v>3003.4167480000001</v>
      </c>
      <c r="ON39">
        <v>4641.0834960000002</v>
      </c>
      <c r="OO39">
        <v>2485</v>
      </c>
      <c r="OP39">
        <v>2676</v>
      </c>
      <c r="OQ39">
        <v>2389</v>
      </c>
      <c r="OR39">
        <v>2624</v>
      </c>
      <c r="OS39">
        <v>3434.3332519999999</v>
      </c>
      <c r="OT39">
        <v>2541.1667480000001</v>
      </c>
      <c r="OU39">
        <v>2849.3332519999999</v>
      </c>
      <c r="OV39">
        <v>3522.1667480000001</v>
      </c>
      <c r="OW39">
        <v>2761.4167480000001</v>
      </c>
      <c r="OX39">
        <v>2824.0832519999999</v>
      </c>
      <c r="OY39">
        <v>2327.1667480000001</v>
      </c>
      <c r="OZ39">
        <v>3046</v>
      </c>
      <c r="PA39">
        <v>2839.9167480000001</v>
      </c>
      <c r="PB39">
        <v>3009.8332519999999</v>
      </c>
      <c r="PC39">
        <v>2687.4167480000001</v>
      </c>
      <c r="PD39">
        <v>2534.3332519999999</v>
      </c>
      <c r="PE39">
        <v>2611.25</v>
      </c>
      <c r="PF39">
        <v>2785.9167480000001</v>
      </c>
      <c r="PG39">
        <v>2521.3332519999999</v>
      </c>
      <c r="PH39">
        <v>2599.5832519999999</v>
      </c>
      <c r="PI39">
        <v>2162.75</v>
      </c>
      <c r="PJ39">
        <v>2620.9167480000001</v>
      </c>
      <c r="PK39">
        <v>2632.6667480000001</v>
      </c>
      <c r="PL39">
        <v>3026.75</v>
      </c>
      <c r="PM39">
        <v>2319.5</v>
      </c>
      <c r="PN39">
        <v>2776.8332519999999</v>
      </c>
      <c r="PO39">
        <v>2759.5</v>
      </c>
      <c r="PP39">
        <v>3552.6667480000001</v>
      </c>
      <c r="PQ39">
        <v>3109.9167480000001</v>
      </c>
      <c r="PR39">
        <v>2296.5832519999999</v>
      </c>
      <c r="PS39">
        <v>2664.3332519999999</v>
      </c>
      <c r="PT39">
        <v>2976.25</v>
      </c>
      <c r="PU39">
        <v>2774.25</v>
      </c>
      <c r="PV39">
        <v>2505.5832519999999</v>
      </c>
      <c r="PW39">
        <v>2396.1667480000001</v>
      </c>
      <c r="PX39">
        <v>4580.0834960000002</v>
      </c>
      <c r="PY39">
        <v>2812.5832519999999</v>
      </c>
      <c r="PZ39">
        <v>2681</v>
      </c>
      <c r="QA39">
        <v>2885.8332519999999</v>
      </c>
      <c r="QB39">
        <v>2691.6667480000001</v>
      </c>
      <c r="QC39">
        <v>2460.1667480000001</v>
      </c>
      <c r="QD39">
        <v>2686.5832519999999</v>
      </c>
      <c r="QE39">
        <v>2312.6667480000001</v>
      </c>
      <c r="QF39">
        <v>2207.9167480000001</v>
      </c>
      <c r="QG39">
        <v>2994.5832519999999</v>
      </c>
      <c r="QH39">
        <v>2594.9167480000001</v>
      </c>
      <c r="QI39">
        <v>2606.8332519999999</v>
      </c>
      <c r="QJ39">
        <v>2362.75</v>
      </c>
      <c r="QK39">
        <v>2515.5832519999999</v>
      </c>
      <c r="QL39">
        <v>2720.0832519999999</v>
      </c>
      <c r="QM39">
        <v>2861</v>
      </c>
      <c r="QN39">
        <v>3277.25</v>
      </c>
      <c r="QO39">
        <v>2540.6667480000001</v>
      </c>
      <c r="QP39">
        <v>2198.8332519999999</v>
      </c>
      <c r="QQ39">
        <v>2831.1667480000001</v>
      </c>
      <c r="QR39">
        <v>2425.5</v>
      </c>
      <c r="QS39">
        <v>2462.9167480000001</v>
      </c>
      <c r="QT39">
        <v>2020.166626</v>
      </c>
      <c r="QU39">
        <v>2628.75</v>
      </c>
      <c r="QV39">
        <v>2667.5</v>
      </c>
      <c r="QW39">
        <v>2261</v>
      </c>
      <c r="QX39">
        <v>3033.5</v>
      </c>
      <c r="QY39">
        <v>2668.9167480000001</v>
      </c>
      <c r="QZ39">
        <v>2506.5832519999999</v>
      </c>
      <c r="RA39">
        <v>2504.1667480000001</v>
      </c>
      <c r="RB39">
        <v>2737</v>
      </c>
      <c r="RC39">
        <v>2528.0832519999999</v>
      </c>
      <c r="RD39">
        <v>2640.9167480000001</v>
      </c>
      <c r="RE39">
        <v>2680</v>
      </c>
      <c r="RF39">
        <v>2800.25</v>
      </c>
      <c r="RG39">
        <v>2456.6667480000001</v>
      </c>
      <c r="RH39">
        <v>2459.75</v>
      </c>
      <c r="RI39">
        <v>2476.1667480000001</v>
      </c>
      <c r="RJ39">
        <v>2403.25</v>
      </c>
      <c r="RK39">
        <v>2595.0832519999999</v>
      </c>
      <c r="RL39">
        <v>2371.8332519999999</v>
      </c>
      <c r="RM39">
        <v>2385.0832519999999</v>
      </c>
      <c r="RN39">
        <v>2524.5</v>
      </c>
      <c r="RO39">
        <v>2198.8332519999999</v>
      </c>
      <c r="RP39">
        <v>2781.75</v>
      </c>
      <c r="RQ39">
        <v>2751.5832519999999</v>
      </c>
      <c r="RR39">
        <v>2637.25</v>
      </c>
      <c r="RS39">
        <v>2573.75</v>
      </c>
      <c r="RT39">
        <v>2618.3332519999999</v>
      </c>
      <c r="RU39">
        <v>2459.6667480000001</v>
      </c>
      <c r="RV39">
        <v>2654.5832519999999</v>
      </c>
      <c r="RW39">
        <v>2562.1667480000001</v>
      </c>
      <c r="RX39">
        <v>2537.4167480000001</v>
      </c>
      <c r="RY39">
        <v>2425.4167480000001</v>
      </c>
      <c r="RZ39">
        <v>2849.5832519999999</v>
      </c>
      <c r="SA39">
        <v>2789.5</v>
      </c>
      <c r="SB39">
        <v>3266.5832519999999</v>
      </c>
      <c r="SC39">
        <v>2755.4167480000001</v>
      </c>
      <c r="SD39">
        <v>2877.1667480000001</v>
      </c>
      <c r="SE39">
        <v>2347.8332519999999</v>
      </c>
      <c r="SF39">
        <v>2930.9167480000001</v>
      </c>
      <c r="SG39">
        <v>2677.5832519999999</v>
      </c>
      <c r="SH39">
        <v>2643.1667480000001</v>
      </c>
    </row>
    <row r="40" spans="1:502" x14ac:dyDescent="0.25">
      <c r="A40">
        <v>39</v>
      </c>
      <c r="B40" t="s">
        <v>540</v>
      </c>
      <c r="C40">
        <v>6466.2309569999998</v>
      </c>
      <c r="D40">
        <v>5191.6923829999996</v>
      </c>
      <c r="E40">
        <v>4956.2309569999998</v>
      </c>
      <c r="F40">
        <v>6227.7690430000002</v>
      </c>
      <c r="G40">
        <v>7491.3847660000001</v>
      </c>
      <c r="H40">
        <v>6106.0771480000003</v>
      </c>
      <c r="I40">
        <v>6506</v>
      </c>
      <c r="J40">
        <v>7413.7690430000002</v>
      </c>
      <c r="K40">
        <v>7280.4614259999998</v>
      </c>
      <c r="L40">
        <v>7813.0771480000003</v>
      </c>
      <c r="M40">
        <v>7314.4614259999998</v>
      </c>
      <c r="N40">
        <v>7000.9228519999997</v>
      </c>
      <c r="O40">
        <v>7178</v>
      </c>
      <c r="P40">
        <v>6437.8461909999996</v>
      </c>
      <c r="Q40">
        <v>7205.7690430000002</v>
      </c>
      <c r="R40">
        <v>6196.9228519999997</v>
      </c>
      <c r="S40">
        <v>6337.9228519999997</v>
      </c>
      <c r="T40">
        <v>6049.6923829999996</v>
      </c>
      <c r="U40">
        <v>5895</v>
      </c>
      <c r="V40">
        <v>4796.2309569999998</v>
      </c>
      <c r="W40">
        <v>4725.9228519999997</v>
      </c>
      <c r="X40">
        <v>6393</v>
      </c>
      <c r="Y40">
        <v>6852.6152339999999</v>
      </c>
      <c r="Z40">
        <v>6906.7690430000002</v>
      </c>
      <c r="AA40">
        <v>7515.3076170000004</v>
      </c>
      <c r="AB40">
        <v>7264.4614259999998</v>
      </c>
      <c r="AC40">
        <v>6732.8461909999996</v>
      </c>
      <c r="AD40">
        <v>6134.0771480000003</v>
      </c>
      <c r="AE40">
        <v>6301.9228519999997</v>
      </c>
      <c r="AF40">
        <v>6682.9228519999997</v>
      </c>
      <c r="AG40">
        <v>7361</v>
      </c>
      <c r="AH40">
        <v>6090.8461909999996</v>
      </c>
      <c r="AI40">
        <v>6054.0771480000003</v>
      </c>
      <c r="AJ40">
        <v>7278.8461909999996</v>
      </c>
      <c r="AK40">
        <v>7609.1538090000004</v>
      </c>
      <c r="AL40">
        <v>7664.6152339999999</v>
      </c>
      <c r="AM40">
        <v>6701.6923829999996</v>
      </c>
      <c r="AN40">
        <v>7158.8461909999996</v>
      </c>
      <c r="AO40">
        <v>7618.1538090000004</v>
      </c>
      <c r="AP40">
        <v>7518.0771480000003</v>
      </c>
      <c r="AQ40">
        <v>7643.0771480000003</v>
      </c>
      <c r="AR40">
        <v>5209.3847660000001</v>
      </c>
      <c r="AS40">
        <v>4875.8461909999996</v>
      </c>
      <c r="AT40">
        <v>6231.7690430000002</v>
      </c>
      <c r="AU40">
        <v>5595.8461909999996</v>
      </c>
      <c r="AV40">
        <v>4030.076904</v>
      </c>
      <c r="AW40">
        <v>4131.6152339999999</v>
      </c>
      <c r="AX40">
        <v>4327.8461909999996</v>
      </c>
      <c r="AY40">
        <v>4604.6923829999996</v>
      </c>
      <c r="AZ40">
        <v>4267</v>
      </c>
      <c r="BA40">
        <v>5785.5385740000002</v>
      </c>
      <c r="BB40">
        <v>5724.7690430000002</v>
      </c>
      <c r="BC40">
        <v>7334.2309569999998</v>
      </c>
      <c r="BD40">
        <v>7751.8461909999996</v>
      </c>
      <c r="BE40">
        <v>7651.3076170000004</v>
      </c>
      <c r="BF40">
        <v>7857.6923829999996</v>
      </c>
      <c r="BG40">
        <v>8277</v>
      </c>
      <c r="BH40">
        <v>7535.1538090000004</v>
      </c>
      <c r="BI40">
        <v>7373.6923829999996</v>
      </c>
      <c r="BJ40">
        <v>7909.0771480000003</v>
      </c>
      <c r="BK40">
        <v>6717.1538090000004</v>
      </c>
      <c r="BL40">
        <v>7446</v>
      </c>
      <c r="BM40">
        <v>5483.6923829999996</v>
      </c>
      <c r="BN40">
        <v>6734.2309569999998</v>
      </c>
      <c r="BO40">
        <v>8145.7690430000002</v>
      </c>
      <c r="BP40">
        <v>7213.7690430000002</v>
      </c>
      <c r="BQ40">
        <v>7695.2309569999998</v>
      </c>
      <c r="BR40">
        <v>6982.6923829999996</v>
      </c>
      <c r="BS40">
        <v>7333.6923829999996</v>
      </c>
      <c r="BT40">
        <v>6388.3076170000004</v>
      </c>
      <c r="BU40">
        <v>6781.3076170000004</v>
      </c>
      <c r="BV40">
        <v>7592.3076170000004</v>
      </c>
      <c r="BW40">
        <v>6033.9228519999997</v>
      </c>
      <c r="BX40">
        <v>6534.4614259999998</v>
      </c>
      <c r="BY40">
        <v>6292.5385740000002</v>
      </c>
      <c r="BZ40">
        <v>7117.6923829999996</v>
      </c>
      <c r="CA40">
        <v>6556.1538090000004</v>
      </c>
      <c r="CB40">
        <v>6459.7690430000002</v>
      </c>
      <c r="CC40">
        <v>5723.9228519999997</v>
      </c>
      <c r="CD40">
        <v>5706.2309569999998</v>
      </c>
      <c r="CE40">
        <v>6054.8461909999996</v>
      </c>
      <c r="CF40">
        <v>7281.5385740000002</v>
      </c>
      <c r="CG40">
        <v>4982.4614259999998</v>
      </c>
      <c r="CH40">
        <v>5723.2309569999998</v>
      </c>
      <c r="CI40">
        <v>6028.6923829999996</v>
      </c>
      <c r="CJ40">
        <v>6260.0771480000003</v>
      </c>
      <c r="CK40">
        <v>6917.8461909999996</v>
      </c>
      <c r="CL40">
        <v>5873.3847660000001</v>
      </c>
      <c r="CM40">
        <v>5880.6923829999996</v>
      </c>
      <c r="CN40">
        <v>6717.0771480000003</v>
      </c>
      <c r="CO40">
        <v>7508.8461909999996</v>
      </c>
      <c r="CP40">
        <v>6876.0771480000003</v>
      </c>
      <c r="CQ40">
        <v>7985.1538090000004</v>
      </c>
      <c r="CR40">
        <v>7175.8461909999996</v>
      </c>
      <c r="CS40">
        <v>7535.4614259999998</v>
      </c>
      <c r="CT40">
        <v>7463.5385740000002</v>
      </c>
      <c r="CU40">
        <v>6689.7690430000002</v>
      </c>
      <c r="CV40">
        <v>6583.6923829999996</v>
      </c>
      <c r="CW40">
        <v>6374.2309569999998</v>
      </c>
      <c r="CX40">
        <v>6651.2309569999998</v>
      </c>
      <c r="CY40">
        <v>7170.8461909999996</v>
      </c>
      <c r="CZ40">
        <v>8249.8457030000009</v>
      </c>
      <c r="DA40">
        <v>7814.7690430000002</v>
      </c>
      <c r="DB40">
        <v>7294.8461909999996</v>
      </c>
      <c r="DC40">
        <v>6399.3076170000004</v>
      </c>
      <c r="DD40">
        <v>6270.3076170000004</v>
      </c>
      <c r="DE40">
        <v>6382.3847660000001</v>
      </c>
      <c r="DF40">
        <v>8318.6152340000008</v>
      </c>
      <c r="DG40">
        <v>7418.2309569999998</v>
      </c>
      <c r="DH40">
        <v>6998.5385740000002</v>
      </c>
      <c r="DI40">
        <v>6173</v>
      </c>
      <c r="DJ40">
        <v>7133.5385740000002</v>
      </c>
      <c r="DK40">
        <v>7497.4614259999998</v>
      </c>
      <c r="DL40">
        <v>5976.2309569999998</v>
      </c>
      <c r="DM40">
        <v>6418.3076170000004</v>
      </c>
      <c r="DN40">
        <v>5378.2309569999998</v>
      </c>
      <c r="DO40">
        <v>5440.1538090000004</v>
      </c>
      <c r="DP40">
        <v>6797.8461909999996</v>
      </c>
      <c r="DQ40">
        <v>5893.0771480000003</v>
      </c>
      <c r="DR40">
        <v>5460.7690430000002</v>
      </c>
      <c r="DS40">
        <v>5824.5385740000002</v>
      </c>
      <c r="DT40">
        <v>5920.2309569999998</v>
      </c>
      <c r="DU40">
        <v>5461.8461909999996</v>
      </c>
      <c r="DV40">
        <v>7417.4614259999998</v>
      </c>
      <c r="DW40">
        <v>6739.5385740000002</v>
      </c>
      <c r="DX40">
        <v>6608.6152339999999</v>
      </c>
      <c r="DY40">
        <v>6800.3076170000004</v>
      </c>
      <c r="DZ40">
        <v>7001.6923829999996</v>
      </c>
      <c r="EA40">
        <v>7661.5385740000002</v>
      </c>
      <c r="EB40">
        <v>7621.7690430000002</v>
      </c>
      <c r="EC40">
        <v>6673.0771480000003</v>
      </c>
      <c r="ED40">
        <v>6287.9228519999997</v>
      </c>
      <c r="EE40">
        <v>6819.8461909999996</v>
      </c>
      <c r="EF40">
        <v>7260.4614259999998</v>
      </c>
      <c r="EG40">
        <v>6166.4614259999998</v>
      </c>
      <c r="EH40">
        <v>5982.8461909999996</v>
      </c>
      <c r="EI40">
        <v>6023.2309569999998</v>
      </c>
      <c r="EJ40">
        <v>6043.8461909999996</v>
      </c>
      <c r="EK40">
        <v>6057</v>
      </c>
      <c r="EL40">
        <v>4982.6152339999999</v>
      </c>
      <c r="EM40">
        <v>5242.3847660000001</v>
      </c>
      <c r="EN40">
        <v>4772.9228519999997</v>
      </c>
      <c r="EO40">
        <v>4518.7690430000002</v>
      </c>
      <c r="EP40">
        <v>4849</v>
      </c>
      <c r="EQ40">
        <v>4254.2309569999998</v>
      </c>
      <c r="ER40">
        <v>3890.5385740000002</v>
      </c>
      <c r="ES40">
        <v>4388.8461909999996</v>
      </c>
      <c r="ET40">
        <v>4998.6923829999996</v>
      </c>
      <c r="EU40">
        <v>4424.1538090000004</v>
      </c>
      <c r="EV40">
        <v>4303.3847660000001</v>
      </c>
      <c r="EW40">
        <v>4896.6152339999999</v>
      </c>
      <c r="EX40">
        <v>7317</v>
      </c>
      <c r="EY40">
        <v>6872.9228519999997</v>
      </c>
      <c r="EZ40">
        <v>7059.2309569999998</v>
      </c>
      <c r="FA40">
        <v>6549.9228519999997</v>
      </c>
      <c r="FB40">
        <v>6695</v>
      </c>
      <c r="FC40">
        <v>7167.6923829999996</v>
      </c>
      <c r="FD40">
        <v>7308.1538090000004</v>
      </c>
      <c r="FE40">
        <v>6976</v>
      </c>
      <c r="FF40">
        <v>6749.9228519999997</v>
      </c>
      <c r="FG40">
        <v>6856.9228519999997</v>
      </c>
      <c r="FH40">
        <v>7287</v>
      </c>
      <c r="FI40">
        <v>6873.6923829999996</v>
      </c>
      <c r="FJ40">
        <v>7349</v>
      </c>
      <c r="FK40">
        <v>6454.1538090000004</v>
      </c>
      <c r="FL40">
        <v>6268.0771480000003</v>
      </c>
      <c r="FM40">
        <v>5736.9228519999997</v>
      </c>
      <c r="FN40">
        <v>4949.6152339999999</v>
      </c>
      <c r="FO40">
        <v>5859.9228519999997</v>
      </c>
      <c r="FP40">
        <v>5923.4614259999998</v>
      </c>
      <c r="FQ40">
        <v>7382.4614259999998</v>
      </c>
      <c r="FR40">
        <v>6946.3076170000004</v>
      </c>
      <c r="FS40">
        <v>6795.6923829999996</v>
      </c>
      <c r="FT40">
        <v>7217</v>
      </c>
      <c r="FU40">
        <v>6177.6152339999999</v>
      </c>
      <c r="FV40">
        <v>5396.3847660000001</v>
      </c>
      <c r="FW40">
        <v>6957.6152339999999</v>
      </c>
      <c r="FX40">
        <v>7139.5385740000002</v>
      </c>
      <c r="FY40">
        <v>5607.6923829999996</v>
      </c>
      <c r="FZ40">
        <v>5198.2309569999998</v>
      </c>
      <c r="GA40">
        <v>4291.1538090000004</v>
      </c>
      <c r="GB40">
        <v>4752.5385740000002</v>
      </c>
      <c r="GC40">
        <v>6295.0771480000003</v>
      </c>
      <c r="GD40">
        <v>5465</v>
      </c>
      <c r="GE40">
        <v>6449.3847660000001</v>
      </c>
      <c r="GF40">
        <v>6559.9228519999997</v>
      </c>
      <c r="GG40">
        <v>6870.1538090000004</v>
      </c>
      <c r="GH40">
        <v>6740.5385740000002</v>
      </c>
      <c r="GI40">
        <v>6905</v>
      </c>
      <c r="GJ40">
        <v>7985.7690430000002</v>
      </c>
      <c r="GK40">
        <v>6815.9228519999997</v>
      </c>
      <c r="GL40">
        <v>6657</v>
      </c>
      <c r="GM40">
        <v>7049.0771480000003</v>
      </c>
      <c r="GN40">
        <v>6641.6923829999996</v>
      </c>
      <c r="GO40">
        <v>6865.4614259999998</v>
      </c>
      <c r="GP40">
        <v>6382.6923829999996</v>
      </c>
      <c r="GQ40">
        <v>6747.6923829999996</v>
      </c>
      <c r="GR40">
        <v>7173.3847660000001</v>
      </c>
      <c r="GS40">
        <v>6735.2309569999998</v>
      </c>
      <c r="GT40">
        <v>6742.3847660000001</v>
      </c>
      <c r="GU40">
        <v>7080.0771480000003</v>
      </c>
      <c r="GV40">
        <v>6693.4614259999998</v>
      </c>
      <c r="GW40">
        <v>6934.3847660000001</v>
      </c>
      <c r="GX40">
        <v>7264</v>
      </c>
      <c r="GY40">
        <v>6029.4614259999998</v>
      </c>
      <c r="GZ40">
        <v>5313.0771480000003</v>
      </c>
      <c r="HA40">
        <v>5618</v>
      </c>
      <c r="HB40">
        <v>6089.1538090000004</v>
      </c>
      <c r="HC40">
        <v>6761.6923829999996</v>
      </c>
      <c r="HD40">
        <v>5881.6152339999999</v>
      </c>
      <c r="HE40">
        <v>5905.2309569999998</v>
      </c>
      <c r="HF40">
        <v>6381.8461909999996</v>
      </c>
      <c r="HG40">
        <v>6044.2309569999998</v>
      </c>
      <c r="HH40">
        <v>5913</v>
      </c>
      <c r="HI40">
        <v>7065.5385740000002</v>
      </c>
      <c r="HJ40">
        <v>7150.6923829999996</v>
      </c>
      <c r="HK40">
        <v>6561.7690430000002</v>
      </c>
      <c r="HL40">
        <v>6024.3847660000001</v>
      </c>
      <c r="HM40">
        <v>5086.0771480000003</v>
      </c>
      <c r="HN40">
        <v>5451.1538090000004</v>
      </c>
      <c r="HO40">
        <v>5110.9228519999997</v>
      </c>
      <c r="HP40">
        <v>5944.6152339999999</v>
      </c>
      <c r="HQ40">
        <v>5323.4614259999998</v>
      </c>
      <c r="HR40">
        <v>6051</v>
      </c>
      <c r="HS40">
        <v>5749.7690430000002</v>
      </c>
      <c r="HT40">
        <v>5677.4614259999998</v>
      </c>
      <c r="HU40">
        <v>5542.1538090000004</v>
      </c>
      <c r="HV40">
        <v>6127.6152339999999</v>
      </c>
      <c r="HW40">
        <v>5347.4614259999998</v>
      </c>
      <c r="HX40">
        <v>5583.6152339999999</v>
      </c>
      <c r="HY40">
        <v>5421.9228519999997</v>
      </c>
      <c r="HZ40">
        <v>5097.6923829999996</v>
      </c>
      <c r="IA40">
        <v>4494.4614259999998</v>
      </c>
      <c r="IB40">
        <v>4216.7690430000002</v>
      </c>
      <c r="IC40">
        <v>4372.7690430000002</v>
      </c>
      <c r="ID40">
        <v>4734.1538090000004</v>
      </c>
      <c r="IE40">
        <v>4918.3076170000004</v>
      </c>
      <c r="IF40">
        <v>5315.3076170000004</v>
      </c>
      <c r="IG40">
        <v>7652.3847660000001</v>
      </c>
      <c r="IH40">
        <v>6630.6152339999999</v>
      </c>
      <c r="II40">
        <v>6003.3076170000004</v>
      </c>
      <c r="IJ40">
        <v>6086.1538090000004</v>
      </c>
      <c r="IK40">
        <v>4340.7690430000002</v>
      </c>
      <c r="IL40">
        <v>4933.5385740000002</v>
      </c>
      <c r="IM40">
        <v>4537.1538090000004</v>
      </c>
      <c r="IN40">
        <v>4402.6923829999996</v>
      </c>
      <c r="IO40">
        <v>4413.9228519999997</v>
      </c>
      <c r="IP40">
        <v>5061.0771480000003</v>
      </c>
      <c r="IQ40">
        <v>5557.9228519999997</v>
      </c>
      <c r="IR40">
        <v>6808.6923829999996</v>
      </c>
      <c r="IS40">
        <v>6912.3076170000004</v>
      </c>
      <c r="IT40">
        <v>7276.8461909999996</v>
      </c>
      <c r="IU40">
        <v>7568</v>
      </c>
      <c r="IV40">
        <v>5821.1538090000004</v>
      </c>
      <c r="IW40">
        <v>6904.7690430000002</v>
      </c>
      <c r="IX40">
        <v>6854.0771480000003</v>
      </c>
      <c r="IY40">
        <v>5714.2309569999998</v>
      </c>
      <c r="IZ40">
        <v>6952.8461909999996</v>
      </c>
      <c r="JA40">
        <v>6668.0771480000003</v>
      </c>
      <c r="JB40">
        <v>6370.6152339999999</v>
      </c>
      <c r="JC40">
        <v>5366.2309569999998</v>
      </c>
      <c r="JD40">
        <v>4864.4614259999998</v>
      </c>
      <c r="JE40">
        <v>5602.9228519999997</v>
      </c>
      <c r="JF40">
        <v>6631.3847660000001</v>
      </c>
      <c r="JG40">
        <v>7260.8461909999996</v>
      </c>
      <c r="JH40">
        <v>6644.3076170000004</v>
      </c>
      <c r="JI40">
        <v>6739.0771480000003</v>
      </c>
      <c r="JJ40">
        <v>6312.5385740000002</v>
      </c>
      <c r="JK40">
        <v>5764.2309569999998</v>
      </c>
      <c r="JL40">
        <v>5635.8461909999996</v>
      </c>
      <c r="JM40">
        <v>5532.4614259999998</v>
      </c>
      <c r="JN40">
        <v>6745.6152339999999</v>
      </c>
      <c r="JO40">
        <v>6970.4614259999998</v>
      </c>
      <c r="JP40">
        <v>6375.3847660000001</v>
      </c>
      <c r="JQ40">
        <v>7132.8461909999996</v>
      </c>
      <c r="JR40">
        <v>7241.7690430000002</v>
      </c>
      <c r="JS40">
        <v>6059.8461909999996</v>
      </c>
      <c r="JT40">
        <v>6895.9228519999997</v>
      </c>
      <c r="JU40">
        <v>6834.3076170000004</v>
      </c>
      <c r="JV40">
        <v>6744.7690430000002</v>
      </c>
      <c r="JW40">
        <v>6545.3847660000001</v>
      </c>
      <c r="JX40">
        <v>7096.3076170000004</v>
      </c>
      <c r="JY40">
        <v>6047.6923829999996</v>
      </c>
      <c r="JZ40">
        <v>6944.0771480000003</v>
      </c>
      <c r="KA40">
        <v>6361.6152339999999</v>
      </c>
      <c r="KB40">
        <v>6526.0771480000003</v>
      </c>
      <c r="KC40">
        <v>6084.2309569999998</v>
      </c>
      <c r="KD40">
        <v>5751.5385740000002</v>
      </c>
      <c r="KE40">
        <v>5549.2309569999998</v>
      </c>
      <c r="KF40">
        <v>5894.7690430000002</v>
      </c>
      <c r="KG40">
        <v>5869.2309569999998</v>
      </c>
      <c r="KH40">
        <v>4387.6923829999996</v>
      </c>
      <c r="KI40">
        <v>4434.5385740000002</v>
      </c>
      <c r="KJ40">
        <v>5517</v>
      </c>
      <c r="KK40">
        <v>5297</v>
      </c>
      <c r="KL40">
        <v>7016.7690430000002</v>
      </c>
      <c r="KM40">
        <v>5616.6923829999996</v>
      </c>
      <c r="KN40">
        <v>6568.0771480000003</v>
      </c>
      <c r="KO40">
        <v>5110.3847660000001</v>
      </c>
      <c r="KP40">
        <v>5743</v>
      </c>
      <c r="KQ40">
        <v>5510.6152339999999</v>
      </c>
      <c r="KR40">
        <v>5196.6923829999996</v>
      </c>
      <c r="KS40">
        <v>5000</v>
      </c>
      <c r="KT40">
        <v>5249.4614259999998</v>
      </c>
      <c r="KU40">
        <v>4031</v>
      </c>
      <c r="KV40">
        <v>4968.6923829999996</v>
      </c>
      <c r="KW40">
        <v>5329.6152339999999</v>
      </c>
      <c r="KX40">
        <v>5510.1538090000004</v>
      </c>
      <c r="KY40">
        <v>5316.8461909999996</v>
      </c>
      <c r="KZ40">
        <v>4976.1538090000004</v>
      </c>
      <c r="LA40">
        <v>4798.0771480000003</v>
      </c>
      <c r="LB40">
        <v>4873.1538090000004</v>
      </c>
      <c r="LC40">
        <v>4279.5385740000002</v>
      </c>
      <c r="LD40">
        <v>5979.8461909999996</v>
      </c>
      <c r="LE40">
        <v>5710</v>
      </c>
      <c r="LF40">
        <v>4474.3847660000001</v>
      </c>
      <c r="LG40">
        <v>5413.0771480000003</v>
      </c>
      <c r="LH40">
        <v>5562.9228519999997</v>
      </c>
      <c r="LI40">
        <v>5429.5385740000002</v>
      </c>
      <c r="LJ40">
        <v>5450.5385740000002</v>
      </c>
      <c r="LK40">
        <v>5467</v>
      </c>
      <c r="LL40">
        <v>6311.4614259999998</v>
      </c>
      <c r="LM40">
        <v>5801.3847660000001</v>
      </c>
      <c r="LN40">
        <v>5358.3076170000004</v>
      </c>
      <c r="LO40">
        <v>5335.1538090000004</v>
      </c>
      <c r="LP40">
        <v>5120.5385740000002</v>
      </c>
      <c r="LQ40">
        <v>5430.0771480000003</v>
      </c>
      <c r="LR40">
        <v>4904.9228519999997</v>
      </c>
      <c r="LS40">
        <v>4180.9228519999997</v>
      </c>
      <c r="LT40">
        <v>4172.0771480000003</v>
      </c>
      <c r="LU40">
        <v>4310.8461909999996</v>
      </c>
      <c r="LV40">
        <v>3731.8461910000001</v>
      </c>
      <c r="LW40">
        <v>4370.0771480000003</v>
      </c>
      <c r="LX40">
        <v>5824.3076170000004</v>
      </c>
      <c r="LY40">
        <v>5318.7690430000002</v>
      </c>
      <c r="LZ40">
        <v>5692</v>
      </c>
      <c r="MA40">
        <v>4480.9228519999997</v>
      </c>
      <c r="MB40">
        <v>6094.2309569999998</v>
      </c>
      <c r="MC40">
        <v>5631.3847660000001</v>
      </c>
      <c r="MD40">
        <v>4945.4614259999998</v>
      </c>
      <c r="ME40">
        <v>5862.1538090000004</v>
      </c>
      <c r="MF40">
        <v>5425.2309569999998</v>
      </c>
      <c r="MG40">
        <v>5612</v>
      </c>
      <c r="MH40">
        <v>5342.2309569999998</v>
      </c>
      <c r="MI40">
        <v>6110.2309569999998</v>
      </c>
      <c r="MJ40">
        <v>5907.6923829999996</v>
      </c>
      <c r="MK40">
        <v>6135.6923829999996</v>
      </c>
      <c r="ML40">
        <v>5505</v>
      </c>
      <c r="MM40">
        <v>5559.7690430000002</v>
      </c>
      <c r="MN40">
        <v>4395.2309569999998</v>
      </c>
      <c r="MO40">
        <v>4238.9228519999997</v>
      </c>
      <c r="MP40">
        <v>5492.6923829999996</v>
      </c>
      <c r="MQ40">
        <v>5320.2309569999998</v>
      </c>
      <c r="MR40">
        <v>5687.1538090000004</v>
      </c>
      <c r="MS40">
        <v>5980.3076170000004</v>
      </c>
      <c r="MT40">
        <v>6733.1538090000004</v>
      </c>
      <c r="MU40">
        <v>5890.6152339999999</v>
      </c>
      <c r="MV40">
        <v>6470.3847660000001</v>
      </c>
      <c r="MW40">
        <v>6535.9228519999997</v>
      </c>
      <c r="MX40">
        <v>7178.1538090000004</v>
      </c>
      <c r="MY40">
        <v>7030.3847660000001</v>
      </c>
      <c r="MZ40">
        <v>7374.6152339999999</v>
      </c>
      <c r="NA40">
        <v>7315.3847660000001</v>
      </c>
      <c r="NB40">
        <v>7031.2309569999998</v>
      </c>
      <c r="NC40">
        <v>7317.5385740000002</v>
      </c>
      <c r="ND40">
        <v>7191.6923829999996</v>
      </c>
      <c r="NE40">
        <v>5689.9228519999997</v>
      </c>
      <c r="NF40">
        <v>6958.6152339999999</v>
      </c>
      <c r="NG40">
        <v>7154.8461909999996</v>
      </c>
      <c r="NH40">
        <v>5942.6152339999999</v>
      </c>
      <c r="NI40">
        <v>6164.1538090000004</v>
      </c>
      <c r="NJ40">
        <v>6390.6152339999999</v>
      </c>
      <c r="NK40">
        <v>6680.5385740000002</v>
      </c>
      <c r="NL40">
        <v>7708.3847660000001</v>
      </c>
      <c r="NM40">
        <v>7370.7690430000002</v>
      </c>
      <c r="NN40">
        <v>6905.4614259999998</v>
      </c>
      <c r="NO40">
        <v>6527.3076170000004</v>
      </c>
      <c r="NP40">
        <v>5947.1538090000004</v>
      </c>
      <c r="NQ40">
        <v>6620.1538090000004</v>
      </c>
      <c r="NR40">
        <v>6606.4614259999998</v>
      </c>
      <c r="NS40">
        <v>6159.7690430000002</v>
      </c>
      <c r="NT40">
        <v>7132.9228519999997</v>
      </c>
      <c r="NU40">
        <v>7327.2309569999998</v>
      </c>
      <c r="NV40">
        <v>6508.4614259999998</v>
      </c>
      <c r="NW40">
        <v>6292.3076170000004</v>
      </c>
      <c r="NX40">
        <v>7332.6152339999999</v>
      </c>
      <c r="NY40">
        <v>7121.5385740000002</v>
      </c>
      <c r="NZ40">
        <v>6889.4614259999998</v>
      </c>
      <c r="OA40">
        <v>6519.0771480000003</v>
      </c>
      <c r="OB40">
        <v>6484.2309569999998</v>
      </c>
      <c r="OC40">
        <v>7341.7690430000002</v>
      </c>
      <c r="OD40">
        <v>5890.0771480000003</v>
      </c>
      <c r="OE40">
        <v>5442</v>
      </c>
      <c r="OF40">
        <v>4390.2309569999998</v>
      </c>
      <c r="OG40">
        <v>5564.2309569999998</v>
      </c>
      <c r="OH40">
        <v>5544.1538090000004</v>
      </c>
      <c r="OI40">
        <v>5338.3076170000004</v>
      </c>
      <c r="OJ40">
        <v>5832.3847660000001</v>
      </c>
      <c r="OK40">
        <v>6570.7690430000002</v>
      </c>
      <c r="OL40">
        <v>6977.3076170000004</v>
      </c>
      <c r="OM40">
        <v>6182.0771480000003</v>
      </c>
      <c r="ON40">
        <v>5836.1538090000004</v>
      </c>
      <c r="OO40">
        <v>4528.6152339999999</v>
      </c>
      <c r="OP40">
        <v>4697.0771480000003</v>
      </c>
      <c r="OQ40">
        <v>5311</v>
      </c>
      <c r="OR40">
        <v>5514.9228519999997</v>
      </c>
      <c r="OS40">
        <v>5688.6152339999999</v>
      </c>
      <c r="OT40">
        <v>4979.1538090000004</v>
      </c>
      <c r="OU40">
        <v>5681</v>
      </c>
      <c r="OV40">
        <v>5449.6152339999999</v>
      </c>
      <c r="OW40">
        <v>5438.0771480000003</v>
      </c>
      <c r="OX40">
        <v>5563.8461909999996</v>
      </c>
      <c r="OY40">
        <v>6098.2309569999998</v>
      </c>
      <c r="OZ40">
        <v>5579.5385740000002</v>
      </c>
      <c r="PA40">
        <v>5285.5385740000002</v>
      </c>
      <c r="PB40">
        <v>5987.1538090000004</v>
      </c>
      <c r="PC40">
        <v>5523.4614259999998</v>
      </c>
      <c r="PD40">
        <v>5988.0771480000003</v>
      </c>
      <c r="PE40">
        <v>6257.2309569999998</v>
      </c>
      <c r="PF40">
        <v>6323.3847660000001</v>
      </c>
      <c r="PG40">
        <v>5343.5385740000002</v>
      </c>
      <c r="PH40">
        <v>6437.2309569999998</v>
      </c>
      <c r="PI40">
        <v>5121.9228519999997</v>
      </c>
      <c r="PJ40">
        <v>6760.7690430000002</v>
      </c>
      <c r="PK40">
        <v>6589.4614259999998</v>
      </c>
      <c r="PL40">
        <v>6036.1538090000004</v>
      </c>
      <c r="PM40">
        <v>6578.3076170000004</v>
      </c>
      <c r="PN40">
        <v>7034.9228519999997</v>
      </c>
      <c r="PO40">
        <v>6870.2309569999998</v>
      </c>
      <c r="PP40">
        <v>6590.7690430000002</v>
      </c>
      <c r="PQ40">
        <v>6692.4614259999998</v>
      </c>
      <c r="PR40">
        <v>5561.3076170000004</v>
      </c>
      <c r="PS40">
        <v>5060.6923829999996</v>
      </c>
      <c r="PT40">
        <v>5233.2309569999998</v>
      </c>
      <c r="PU40">
        <v>5152.2309569999998</v>
      </c>
      <c r="PV40">
        <v>7174.9228519999997</v>
      </c>
      <c r="PW40">
        <v>6818.9228519999997</v>
      </c>
      <c r="PX40">
        <v>5279.9228519999997</v>
      </c>
      <c r="PY40">
        <v>5563.6923829999996</v>
      </c>
      <c r="PZ40">
        <v>6135.2309569999998</v>
      </c>
      <c r="QA40">
        <v>4124.6152339999999</v>
      </c>
      <c r="QB40">
        <v>5626.6152339999999</v>
      </c>
      <c r="QC40">
        <v>6580</v>
      </c>
      <c r="QD40">
        <v>6227.2309569999998</v>
      </c>
      <c r="QE40">
        <v>5295.0771480000003</v>
      </c>
      <c r="QF40">
        <v>6933.0771480000003</v>
      </c>
      <c r="QG40">
        <v>6797.3076170000004</v>
      </c>
      <c r="QH40">
        <v>6691.3847660000001</v>
      </c>
      <c r="QI40">
        <v>6270.3847660000001</v>
      </c>
      <c r="QJ40">
        <v>6603.2309569999998</v>
      </c>
      <c r="QK40">
        <v>5578.7690430000002</v>
      </c>
      <c r="QL40">
        <v>4976.5385740000002</v>
      </c>
      <c r="QM40">
        <v>5391.5385740000002</v>
      </c>
      <c r="QN40">
        <v>5231.5385740000002</v>
      </c>
      <c r="QO40">
        <v>5204.9228519999997</v>
      </c>
      <c r="QP40">
        <v>5244.5385740000002</v>
      </c>
      <c r="QQ40">
        <v>5050.2309569999998</v>
      </c>
      <c r="QR40">
        <v>5351</v>
      </c>
      <c r="QS40">
        <v>5052.9228519999997</v>
      </c>
      <c r="QT40">
        <v>5782.8461909999996</v>
      </c>
      <c r="QU40">
        <v>6216.3076170000004</v>
      </c>
      <c r="QV40">
        <v>6458.8461909999996</v>
      </c>
      <c r="QW40">
        <v>6646.2309569999998</v>
      </c>
      <c r="QX40">
        <v>7100.9228519999997</v>
      </c>
      <c r="QY40">
        <v>7098.5385740000002</v>
      </c>
      <c r="QZ40">
        <v>6559.6152339999999</v>
      </c>
      <c r="RA40">
        <v>4037.1538089999999</v>
      </c>
      <c r="RB40">
        <v>4001.3076169999999</v>
      </c>
      <c r="RC40">
        <v>4097.3076170000004</v>
      </c>
      <c r="RD40">
        <v>4180.6152339999999</v>
      </c>
      <c r="RE40">
        <v>4284.3076170000004</v>
      </c>
      <c r="RF40">
        <v>4465.6923829999996</v>
      </c>
      <c r="RG40">
        <v>5445.8461909999996</v>
      </c>
      <c r="RH40">
        <v>5574</v>
      </c>
      <c r="RI40">
        <v>5554.6923829999996</v>
      </c>
      <c r="RJ40">
        <v>5751.9228519999997</v>
      </c>
      <c r="RK40">
        <v>6062.8461909999996</v>
      </c>
      <c r="RL40">
        <v>4053.923096</v>
      </c>
      <c r="RM40">
        <v>5346.2309569999998</v>
      </c>
      <c r="RN40">
        <v>4914.6923829999996</v>
      </c>
      <c r="RO40">
        <v>5242.1538090000004</v>
      </c>
      <c r="RP40">
        <v>4122.8461909999996</v>
      </c>
      <c r="RQ40">
        <v>4436.6923829999996</v>
      </c>
      <c r="RR40">
        <v>5459.5385740000002</v>
      </c>
      <c r="RS40">
        <v>5924</v>
      </c>
      <c r="RT40">
        <v>5491</v>
      </c>
      <c r="RU40">
        <v>5109.6923829999996</v>
      </c>
      <c r="RV40">
        <v>5849.7690430000002</v>
      </c>
      <c r="RW40">
        <v>5643.6923829999996</v>
      </c>
      <c r="RX40">
        <v>5746.4614259999998</v>
      </c>
      <c r="RY40">
        <v>5437.7690430000002</v>
      </c>
      <c r="RZ40">
        <v>5689.1538090000004</v>
      </c>
      <c r="SA40">
        <v>5591.9228519999997</v>
      </c>
      <c r="SB40">
        <v>5302</v>
      </c>
      <c r="SC40">
        <v>4908.5385740000002</v>
      </c>
      <c r="SD40">
        <v>5592.9228519999997</v>
      </c>
      <c r="SE40">
        <v>5239.3076170000004</v>
      </c>
      <c r="SF40">
        <v>5156.9228519999997</v>
      </c>
      <c r="SG40">
        <v>5686.3076170000004</v>
      </c>
      <c r="SH40">
        <v>5330.6152339999999</v>
      </c>
    </row>
    <row r="41" spans="1:502" x14ac:dyDescent="0.25">
      <c r="A41">
        <v>40</v>
      </c>
      <c r="B41" t="s">
        <v>541</v>
      </c>
      <c r="C41">
        <v>4341.2001950000003</v>
      </c>
      <c r="D41">
        <v>3996.6000979999999</v>
      </c>
      <c r="E41">
        <v>3242.8999020000001</v>
      </c>
      <c r="F41">
        <v>4307.6000979999999</v>
      </c>
      <c r="G41">
        <v>4336.2998049999997</v>
      </c>
      <c r="H41">
        <v>4350.8999020000001</v>
      </c>
      <c r="I41">
        <v>4604.3999020000001</v>
      </c>
      <c r="J41">
        <v>3830.3999020000001</v>
      </c>
      <c r="K41">
        <v>4072.6000979999999</v>
      </c>
      <c r="L41">
        <v>3972.6000979999999</v>
      </c>
      <c r="M41">
        <v>3968.6000979999999</v>
      </c>
      <c r="N41">
        <v>3770.8999020000001</v>
      </c>
      <c r="O41">
        <v>3743.3999020000001</v>
      </c>
      <c r="P41">
        <v>2859.6000979999999</v>
      </c>
      <c r="Q41">
        <v>2823.3000489999999</v>
      </c>
      <c r="R41">
        <v>2448.8999020000001</v>
      </c>
      <c r="S41">
        <v>3021.6999510000001</v>
      </c>
      <c r="T41">
        <v>2803.1000979999999</v>
      </c>
      <c r="U41">
        <v>2383.5</v>
      </c>
      <c r="V41">
        <v>2670.6999510000001</v>
      </c>
      <c r="W41">
        <v>2183.5</v>
      </c>
      <c r="X41">
        <v>2295.6000979999999</v>
      </c>
      <c r="Y41">
        <v>2457.3000489999999</v>
      </c>
      <c r="Z41">
        <v>2541.6000979999999</v>
      </c>
      <c r="AA41">
        <v>3810.6000979999999</v>
      </c>
      <c r="AB41">
        <v>4658.8999020000001</v>
      </c>
      <c r="AC41">
        <v>4363.5</v>
      </c>
      <c r="AD41">
        <v>3976.6000979999999</v>
      </c>
      <c r="AE41">
        <v>3803.8999020000001</v>
      </c>
      <c r="AF41">
        <v>2299.8000489999999</v>
      </c>
      <c r="AG41">
        <v>2839.6000979999999</v>
      </c>
      <c r="AH41">
        <v>3269.8999020000001</v>
      </c>
      <c r="AI41">
        <v>3811.3999020000001</v>
      </c>
      <c r="AJ41">
        <v>2825.3000489999999</v>
      </c>
      <c r="AK41">
        <v>4145.3999020000001</v>
      </c>
      <c r="AL41">
        <v>3644.1999510000001</v>
      </c>
      <c r="AM41">
        <v>3736.3000489999999</v>
      </c>
      <c r="AN41">
        <v>3949.6999510000001</v>
      </c>
      <c r="AO41">
        <v>3536</v>
      </c>
      <c r="AP41">
        <v>3755.1999510000001</v>
      </c>
      <c r="AQ41">
        <v>4024.8999020000001</v>
      </c>
      <c r="AR41">
        <v>4162.5</v>
      </c>
      <c r="AS41">
        <v>3800</v>
      </c>
      <c r="AT41">
        <v>3902.8000489999999</v>
      </c>
      <c r="AU41">
        <v>3912.6000979999999</v>
      </c>
      <c r="AV41">
        <v>4349</v>
      </c>
      <c r="AW41">
        <v>2810.6000979999999</v>
      </c>
      <c r="AX41">
        <v>2212</v>
      </c>
      <c r="AY41">
        <v>4716</v>
      </c>
      <c r="AZ41">
        <v>3918.5</v>
      </c>
      <c r="BA41">
        <v>4133.7998049999997</v>
      </c>
      <c r="BB41">
        <v>3834.8000489999999</v>
      </c>
      <c r="BC41">
        <v>3973.3999020000001</v>
      </c>
      <c r="BD41">
        <v>3705.1999510000001</v>
      </c>
      <c r="BE41">
        <v>3956.6999510000001</v>
      </c>
      <c r="BF41">
        <v>3721</v>
      </c>
      <c r="BG41">
        <v>3715</v>
      </c>
      <c r="BH41">
        <v>4132</v>
      </c>
      <c r="BI41">
        <v>4254.1000979999999</v>
      </c>
      <c r="BJ41">
        <v>3833</v>
      </c>
      <c r="BK41">
        <v>3741.6000979999999</v>
      </c>
      <c r="BL41">
        <v>3661.3999020000001</v>
      </c>
      <c r="BM41">
        <v>4340.2001950000003</v>
      </c>
      <c r="BN41">
        <v>3837.5</v>
      </c>
      <c r="BO41">
        <v>4129.8999020000001</v>
      </c>
      <c r="BP41">
        <v>3874</v>
      </c>
      <c r="BQ41">
        <v>4116.6000979999999</v>
      </c>
      <c r="BR41">
        <v>4203.8999020000001</v>
      </c>
      <c r="BS41">
        <v>3228.1999510000001</v>
      </c>
      <c r="BT41">
        <v>3510.1000979999999</v>
      </c>
      <c r="BU41">
        <v>3926.5</v>
      </c>
      <c r="BV41">
        <v>3946.8000489999999</v>
      </c>
      <c r="BW41">
        <v>4127.2998049999997</v>
      </c>
      <c r="BX41">
        <v>4424.5</v>
      </c>
      <c r="BY41">
        <v>3692.6999510000001</v>
      </c>
      <c r="BZ41">
        <v>4085.1999510000001</v>
      </c>
      <c r="CA41">
        <v>3963.6999510000001</v>
      </c>
      <c r="CB41">
        <v>3411.1999510000001</v>
      </c>
      <c r="CC41">
        <v>3917.6000979999999</v>
      </c>
      <c r="CD41">
        <v>2477.8000489999999</v>
      </c>
      <c r="CE41">
        <v>2404.6000979999999</v>
      </c>
      <c r="CF41">
        <v>2965.8999020000001</v>
      </c>
      <c r="CG41">
        <v>2675</v>
      </c>
      <c r="CH41">
        <v>2699.8000489999999</v>
      </c>
      <c r="CI41">
        <v>3499.1999510000001</v>
      </c>
      <c r="CJ41">
        <v>3659</v>
      </c>
      <c r="CK41">
        <v>3569.3000489999999</v>
      </c>
      <c r="CL41">
        <v>3627.8000489999999</v>
      </c>
      <c r="CM41">
        <v>3663.1000979999999</v>
      </c>
      <c r="CN41">
        <v>4162.2001950000003</v>
      </c>
      <c r="CO41">
        <v>4183.1000979999999</v>
      </c>
      <c r="CP41">
        <v>3657.3000489999999</v>
      </c>
      <c r="CQ41">
        <v>3559.1999510000001</v>
      </c>
      <c r="CR41">
        <v>4242</v>
      </c>
      <c r="CS41">
        <v>3279.3000489999999</v>
      </c>
      <c r="CT41">
        <v>4011.8999020000001</v>
      </c>
      <c r="CU41">
        <v>4004.3999020000001</v>
      </c>
      <c r="CV41">
        <v>4297.3999020000001</v>
      </c>
      <c r="CW41">
        <v>3575.8000489999999</v>
      </c>
      <c r="CX41">
        <v>4000.5</v>
      </c>
      <c r="CY41">
        <v>4358.3999020000001</v>
      </c>
      <c r="CZ41">
        <v>4151.3999020000001</v>
      </c>
      <c r="DA41">
        <v>3909.1000979999999</v>
      </c>
      <c r="DB41">
        <v>3779.5</v>
      </c>
      <c r="DC41">
        <v>3822.8000489999999</v>
      </c>
      <c r="DD41">
        <v>3340.8000489999999</v>
      </c>
      <c r="DE41">
        <v>3525</v>
      </c>
      <c r="DF41">
        <v>3712.6000979999999</v>
      </c>
      <c r="DG41">
        <v>3497.6999510000001</v>
      </c>
      <c r="DH41">
        <v>3849.8000489999999</v>
      </c>
      <c r="DI41">
        <v>4134.6000979999999</v>
      </c>
      <c r="DJ41">
        <v>2920.1999510000001</v>
      </c>
      <c r="DK41">
        <v>3445.8999020000001</v>
      </c>
      <c r="DL41">
        <v>2848.1999510000001</v>
      </c>
      <c r="DM41">
        <v>2917.8999020000001</v>
      </c>
      <c r="DN41">
        <v>3934.6999510000001</v>
      </c>
      <c r="DO41">
        <v>3483.5</v>
      </c>
      <c r="DP41">
        <v>3879.8999020000001</v>
      </c>
      <c r="DQ41">
        <v>4036.3999020000001</v>
      </c>
      <c r="DR41">
        <v>3914.1999510000001</v>
      </c>
      <c r="DS41">
        <v>3745.1999510000001</v>
      </c>
      <c r="DT41">
        <v>3993.1999510000001</v>
      </c>
      <c r="DU41">
        <v>4157.7998049999997</v>
      </c>
      <c r="DV41">
        <v>3702.3999020000001</v>
      </c>
      <c r="DW41">
        <v>4537.2001950000003</v>
      </c>
      <c r="DX41">
        <v>3582.1000979999999</v>
      </c>
      <c r="DY41">
        <v>3928.8999020000001</v>
      </c>
      <c r="DZ41">
        <v>3563.3999020000001</v>
      </c>
      <c r="EA41">
        <v>3892.6000979999999</v>
      </c>
      <c r="EB41">
        <v>3904.6000979999999</v>
      </c>
      <c r="EC41">
        <v>4134.6000979999999</v>
      </c>
      <c r="ED41">
        <v>3365.5</v>
      </c>
      <c r="EE41">
        <v>3882.1000979999999</v>
      </c>
      <c r="EF41">
        <v>3673.8999020000001</v>
      </c>
      <c r="EG41">
        <v>3703</v>
      </c>
      <c r="EH41">
        <v>4240</v>
      </c>
      <c r="EI41">
        <v>3920.5</v>
      </c>
      <c r="EJ41">
        <v>4041.6000979999999</v>
      </c>
      <c r="EK41">
        <v>3983.6999510000001</v>
      </c>
      <c r="EL41">
        <v>2571.1000979999999</v>
      </c>
      <c r="EM41">
        <v>2480.6000979999999</v>
      </c>
      <c r="EN41">
        <v>2491.1000979999999</v>
      </c>
      <c r="EO41">
        <v>3929.6999510000001</v>
      </c>
      <c r="EP41">
        <v>3883.5</v>
      </c>
      <c r="EQ41">
        <v>3394.3000489999999</v>
      </c>
      <c r="ER41">
        <v>3962</v>
      </c>
      <c r="ES41">
        <v>3574.3000489999999</v>
      </c>
      <c r="ET41">
        <v>3729.3999020000001</v>
      </c>
      <c r="EU41">
        <v>3191.3000489999999</v>
      </c>
      <c r="EV41">
        <v>4196.5</v>
      </c>
      <c r="EW41">
        <v>3990.6000979999999</v>
      </c>
      <c r="EX41">
        <v>4309.2001950000003</v>
      </c>
      <c r="EY41">
        <v>3676.6999510000001</v>
      </c>
      <c r="EZ41">
        <v>4247.1000979999999</v>
      </c>
      <c r="FA41">
        <v>4197.2001950000003</v>
      </c>
      <c r="FB41">
        <v>2580.3999020000001</v>
      </c>
      <c r="FC41">
        <v>2246</v>
      </c>
      <c r="FD41">
        <v>2608.3000489999999</v>
      </c>
      <c r="FE41">
        <v>2331.6999510000001</v>
      </c>
      <c r="FF41">
        <v>3338</v>
      </c>
      <c r="FG41">
        <v>3925.3999020000001</v>
      </c>
      <c r="FH41">
        <v>4148.8999020000001</v>
      </c>
      <c r="FI41">
        <v>3760.8000489999999</v>
      </c>
      <c r="FJ41">
        <v>4187.3999020000001</v>
      </c>
      <c r="FK41">
        <v>3078.3999020000001</v>
      </c>
      <c r="FL41">
        <v>2697.8999020000001</v>
      </c>
      <c r="FM41">
        <v>2328.6000979999999</v>
      </c>
      <c r="FN41">
        <v>2801.8999020000001</v>
      </c>
      <c r="FO41">
        <v>4095.1000979999999</v>
      </c>
      <c r="FP41">
        <v>3007.8000489999999</v>
      </c>
      <c r="FQ41">
        <v>3756.3000489999999</v>
      </c>
      <c r="FR41">
        <v>3609.3000489999999</v>
      </c>
      <c r="FS41">
        <v>3865.6000979999999</v>
      </c>
      <c r="FT41">
        <v>3611.6999510000001</v>
      </c>
      <c r="FU41">
        <v>4550.2001950000003</v>
      </c>
      <c r="FV41">
        <v>3500.3999020000001</v>
      </c>
      <c r="FW41">
        <v>4157.2001950000003</v>
      </c>
      <c r="FX41">
        <v>3793</v>
      </c>
      <c r="FY41">
        <v>3782.8000489999999</v>
      </c>
      <c r="FZ41">
        <v>3196.1999510000001</v>
      </c>
      <c r="GA41">
        <v>3195</v>
      </c>
      <c r="GB41">
        <v>3767.8000489999999</v>
      </c>
      <c r="GC41">
        <v>3579.6000979999999</v>
      </c>
      <c r="GD41">
        <v>2820.6999510000001</v>
      </c>
      <c r="GE41">
        <v>2644.8000489999999</v>
      </c>
      <c r="GF41">
        <v>2783.6000979999999</v>
      </c>
      <c r="GG41">
        <v>2531.1999510000001</v>
      </c>
      <c r="GH41">
        <v>3100.3999020000001</v>
      </c>
      <c r="GI41">
        <v>3142.8000489999999</v>
      </c>
      <c r="GJ41">
        <v>3888.1000979999999</v>
      </c>
      <c r="GK41">
        <v>3809.1000979999999</v>
      </c>
      <c r="GL41">
        <v>3276.8999020000001</v>
      </c>
      <c r="GM41">
        <v>4199.6000979999999</v>
      </c>
      <c r="GN41">
        <v>2917.1000979999999</v>
      </c>
      <c r="GO41">
        <v>2949.6000979999999</v>
      </c>
      <c r="GP41">
        <v>2427.5</v>
      </c>
      <c r="GQ41">
        <v>2584.8999020000001</v>
      </c>
      <c r="GR41">
        <v>2489.6000979999999</v>
      </c>
      <c r="GS41">
        <v>4015.6999510000001</v>
      </c>
      <c r="GT41">
        <v>3909</v>
      </c>
      <c r="GU41">
        <v>3411</v>
      </c>
      <c r="GV41">
        <v>3805.1999510000001</v>
      </c>
      <c r="GW41">
        <v>3702</v>
      </c>
      <c r="GX41">
        <v>3526.6999510000001</v>
      </c>
      <c r="GY41">
        <v>3771.6000979999999</v>
      </c>
      <c r="GZ41">
        <v>3919</v>
      </c>
      <c r="HA41">
        <v>3192.5</v>
      </c>
      <c r="HB41">
        <v>4198.7998049999997</v>
      </c>
      <c r="HC41">
        <v>4382</v>
      </c>
      <c r="HD41">
        <v>4133.8999020000001</v>
      </c>
      <c r="HE41">
        <v>3826.1999510000001</v>
      </c>
      <c r="HF41">
        <v>3892</v>
      </c>
      <c r="HG41">
        <v>4228.3999020000001</v>
      </c>
      <c r="HH41">
        <v>3593.5</v>
      </c>
      <c r="HI41">
        <v>4125.5</v>
      </c>
      <c r="HJ41">
        <v>3747.8999020000001</v>
      </c>
      <c r="HK41">
        <v>4832.1000979999999</v>
      </c>
      <c r="HL41">
        <v>3810.8999020000001</v>
      </c>
      <c r="HM41">
        <v>2444.8999020000001</v>
      </c>
      <c r="HN41">
        <v>2747.1000979999999</v>
      </c>
      <c r="HO41">
        <v>3809.6999510000001</v>
      </c>
      <c r="HP41">
        <v>4059.5</v>
      </c>
      <c r="HQ41">
        <v>3778.1999510000001</v>
      </c>
      <c r="HR41">
        <v>3668.1999510000001</v>
      </c>
      <c r="HS41">
        <v>3515</v>
      </c>
      <c r="HT41">
        <v>3970.3000489999999</v>
      </c>
      <c r="HU41">
        <v>3879.5</v>
      </c>
      <c r="HV41">
        <v>3773.3999020000001</v>
      </c>
      <c r="HW41">
        <v>3736.3000489999999</v>
      </c>
      <c r="HX41">
        <v>3953.1999510000001</v>
      </c>
      <c r="HY41">
        <v>3780</v>
      </c>
      <c r="HZ41">
        <v>3717.1000979999999</v>
      </c>
      <c r="IA41">
        <v>3808.1999510000001</v>
      </c>
      <c r="IB41">
        <v>3768.6000979999999</v>
      </c>
      <c r="IC41">
        <v>3882.1000979999999</v>
      </c>
      <c r="ID41">
        <v>3841.6000979999999</v>
      </c>
      <c r="IE41">
        <v>3926.3999020000001</v>
      </c>
      <c r="IF41">
        <v>4181.5</v>
      </c>
      <c r="IG41">
        <v>3256.3999020000001</v>
      </c>
      <c r="IH41">
        <v>2512.1999510000001</v>
      </c>
      <c r="II41">
        <v>3566</v>
      </c>
      <c r="IJ41">
        <v>3650.1000979999999</v>
      </c>
      <c r="IK41">
        <v>3578.3999020000001</v>
      </c>
      <c r="IL41">
        <v>3829.8999020000001</v>
      </c>
      <c r="IM41">
        <v>3694</v>
      </c>
      <c r="IN41">
        <v>3387.3000489999999</v>
      </c>
      <c r="IO41">
        <v>4206.1000979999999</v>
      </c>
      <c r="IP41">
        <v>3187.8000489999999</v>
      </c>
      <c r="IQ41">
        <v>3532.1999510000001</v>
      </c>
      <c r="IR41">
        <v>3755.6999510000001</v>
      </c>
      <c r="IS41">
        <v>3783.8999020000001</v>
      </c>
      <c r="IT41">
        <v>3887</v>
      </c>
      <c r="IU41">
        <v>3801</v>
      </c>
      <c r="IV41">
        <v>3199.8999020000001</v>
      </c>
      <c r="IW41">
        <v>3380.5</v>
      </c>
      <c r="IX41">
        <v>3353.6999510000001</v>
      </c>
      <c r="IY41">
        <v>3799.8000489999999</v>
      </c>
      <c r="IZ41">
        <v>3738</v>
      </c>
      <c r="JA41">
        <v>4487.7001950000003</v>
      </c>
      <c r="JB41">
        <v>3532.3000489999999</v>
      </c>
      <c r="JC41">
        <v>4240.2001950000003</v>
      </c>
      <c r="JD41">
        <v>4074.8999020000001</v>
      </c>
      <c r="JE41">
        <v>3595.1999510000001</v>
      </c>
      <c r="JF41">
        <v>3978.1000979999999</v>
      </c>
      <c r="JG41">
        <v>3907.8000489999999</v>
      </c>
      <c r="JH41">
        <v>3872.3999020000001</v>
      </c>
      <c r="JI41">
        <v>3918.3000489999999</v>
      </c>
      <c r="JJ41">
        <v>3563.6000979999999</v>
      </c>
      <c r="JK41">
        <v>4345.8999020000001</v>
      </c>
      <c r="JL41">
        <v>4038.5</v>
      </c>
      <c r="JM41">
        <v>4269.6000979999999</v>
      </c>
      <c r="JN41">
        <v>3795.3999020000001</v>
      </c>
      <c r="JO41">
        <v>3654</v>
      </c>
      <c r="JP41">
        <v>3280.8000489999999</v>
      </c>
      <c r="JQ41">
        <v>4141.7001950000003</v>
      </c>
      <c r="JR41">
        <v>4196.8999020000001</v>
      </c>
      <c r="JS41">
        <v>4406</v>
      </c>
      <c r="JT41">
        <v>3317.6000979999999</v>
      </c>
      <c r="JU41">
        <v>3394.8000489999999</v>
      </c>
      <c r="JV41">
        <v>3135.5</v>
      </c>
      <c r="JW41">
        <v>3835.6000979999999</v>
      </c>
      <c r="JX41">
        <v>2648.3000489999999</v>
      </c>
      <c r="JY41">
        <v>2648.3999020000001</v>
      </c>
      <c r="JZ41">
        <v>2574.6000979999999</v>
      </c>
      <c r="KA41">
        <v>2737.3000489999999</v>
      </c>
      <c r="KB41">
        <v>2615.3000489999999</v>
      </c>
      <c r="KC41">
        <v>2575.1000979999999</v>
      </c>
      <c r="KD41">
        <v>2345.5</v>
      </c>
      <c r="KE41">
        <v>3334.3000489999999</v>
      </c>
      <c r="KF41">
        <v>3967.8999020000001</v>
      </c>
      <c r="KG41">
        <v>4077.8000489999999</v>
      </c>
      <c r="KH41">
        <v>3458.3000489999999</v>
      </c>
      <c r="KI41">
        <v>4032.8000489999999</v>
      </c>
      <c r="KJ41">
        <v>4475.7001950000003</v>
      </c>
      <c r="KK41">
        <v>4147.2001950000003</v>
      </c>
      <c r="KL41">
        <v>3889.8000489999999</v>
      </c>
      <c r="KM41">
        <v>3841.3000489999999</v>
      </c>
      <c r="KN41">
        <v>4183.5</v>
      </c>
      <c r="KO41">
        <v>3304.5</v>
      </c>
      <c r="KP41">
        <v>3694.8999020000001</v>
      </c>
      <c r="KQ41">
        <v>4204.7001950000003</v>
      </c>
      <c r="KR41">
        <v>3781.3000489999999</v>
      </c>
      <c r="KS41">
        <v>4074.8999020000001</v>
      </c>
      <c r="KT41">
        <v>3622.5</v>
      </c>
      <c r="KU41">
        <v>3989.8999020000001</v>
      </c>
      <c r="KV41">
        <v>3681.1999510000001</v>
      </c>
      <c r="KW41">
        <v>3622.3999020000001</v>
      </c>
      <c r="KX41">
        <v>4218.6000979999999</v>
      </c>
      <c r="KY41">
        <v>3882.6999510000001</v>
      </c>
      <c r="KZ41">
        <v>4196.5</v>
      </c>
      <c r="LA41">
        <v>4215.8999020000001</v>
      </c>
      <c r="LB41">
        <v>3737.6000979999999</v>
      </c>
      <c r="LC41">
        <v>3836</v>
      </c>
      <c r="LD41">
        <v>2702.3000489999999</v>
      </c>
      <c r="LE41">
        <v>3567</v>
      </c>
      <c r="LF41">
        <v>3828.1999510000001</v>
      </c>
      <c r="LG41">
        <v>3644.3999020000001</v>
      </c>
      <c r="LH41">
        <v>3899.8000489999999</v>
      </c>
      <c r="LI41">
        <v>3930.3000489999999</v>
      </c>
      <c r="LJ41">
        <v>3393.1999510000001</v>
      </c>
      <c r="LK41">
        <v>4273.6000979999999</v>
      </c>
      <c r="LL41">
        <v>3753.3999020000001</v>
      </c>
      <c r="LM41">
        <v>4199.8999020000001</v>
      </c>
      <c r="LN41">
        <v>3404.6999510000001</v>
      </c>
      <c r="LO41">
        <v>3450.8999020000001</v>
      </c>
      <c r="LP41">
        <v>3617.3000489999999</v>
      </c>
      <c r="LQ41">
        <v>3961.3000489999999</v>
      </c>
      <c r="LR41">
        <v>4152.3999020000001</v>
      </c>
      <c r="LS41">
        <v>3708.5</v>
      </c>
      <c r="LT41">
        <v>2868.6000979999999</v>
      </c>
      <c r="LU41">
        <v>3102</v>
      </c>
      <c r="LV41">
        <v>4386.2001950000003</v>
      </c>
      <c r="LW41">
        <v>4058.3999020000001</v>
      </c>
      <c r="LX41">
        <v>3910.3999020000001</v>
      </c>
      <c r="LY41">
        <v>4056.5</v>
      </c>
      <c r="LZ41">
        <v>4441.8999020000001</v>
      </c>
      <c r="MA41">
        <v>3730.8000489999999</v>
      </c>
      <c r="MB41">
        <v>3732.8999020000001</v>
      </c>
      <c r="MC41">
        <v>4420.8999020000001</v>
      </c>
      <c r="MD41">
        <v>3775.6000979999999</v>
      </c>
      <c r="ME41">
        <v>3877.6000979999999</v>
      </c>
      <c r="MF41">
        <v>4131.7001950000003</v>
      </c>
      <c r="MG41">
        <v>3944.6999510000001</v>
      </c>
      <c r="MH41">
        <v>3643.6999510000001</v>
      </c>
      <c r="MI41">
        <v>3572.6000979999999</v>
      </c>
      <c r="MJ41">
        <v>4352.2001950000003</v>
      </c>
      <c r="MK41">
        <v>3998.6999510000001</v>
      </c>
      <c r="ML41">
        <v>4338.5</v>
      </c>
      <c r="MM41">
        <v>4005.8000489999999</v>
      </c>
      <c r="MN41">
        <v>3835.5</v>
      </c>
      <c r="MO41">
        <v>3994.8999020000001</v>
      </c>
      <c r="MP41">
        <v>3565.8000489999999</v>
      </c>
      <c r="MQ41">
        <v>3425.8000489999999</v>
      </c>
      <c r="MR41">
        <v>3248.3999020000001</v>
      </c>
      <c r="MS41">
        <v>4488.7998049999997</v>
      </c>
      <c r="MT41">
        <v>3772.3999020000001</v>
      </c>
      <c r="MU41">
        <v>4460.5</v>
      </c>
      <c r="MV41">
        <v>3557.3000489999999</v>
      </c>
      <c r="MW41">
        <v>3466.3000489999999</v>
      </c>
      <c r="MX41">
        <v>3853.1000979999999</v>
      </c>
      <c r="MY41">
        <v>3657.8000489999999</v>
      </c>
      <c r="MZ41">
        <v>3997.1000979999999</v>
      </c>
      <c r="NA41">
        <v>3846.6999510000001</v>
      </c>
      <c r="NB41">
        <v>2646.3999020000001</v>
      </c>
      <c r="NC41">
        <v>2396.8999020000001</v>
      </c>
      <c r="ND41">
        <v>3524.3999020000001</v>
      </c>
      <c r="NE41">
        <v>3565.8000489999999</v>
      </c>
      <c r="NF41">
        <v>4294.7001950000003</v>
      </c>
      <c r="NG41">
        <v>3324.1999510000001</v>
      </c>
      <c r="NH41">
        <v>3105.1999510000001</v>
      </c>
      <c r="NI41">
        <v>3770.8999020000001</v>
      </c>
      <c r="NJ41">
        <v>4383.7001950000003</v>
      </c>
      <c r="NK41">
        <v>2484.3000489999999</v>
      </c>
      <c r="NL41">
        <v>2243.1000979999999</v>
      </c>
      <c r="NM41">
        <v>2448.6000979999999</v>
      </c>
      <c r="NN41">
        <v>2585.3000489999999</v>
      </c>
      <c r="NO41">
        <v>2641.8999020000001</v>
      </c>
      <c r="NP41">
        <v>2557.3000489999999</v>
      </c>
      <c r="NQ41">
        <v>4145</v>
      </c>
      <c r="NR41">
        <v>3842.8000489999999</v>
      </c>
      <c r="NS41">
        <v>4462.6000979999999</v>
      </c>
      <c r="NT41">
        <v>4242.2998049999997</v>
      </c>
      <c r="NU41">
        <v>4312</v>
      </c>
      <c r="NV41">
        <v>3085.5</v>
      </c>
      <c r="NW41">
        <v>2570.8999020000001</v>
      </c>
      <c r="NX41">
        <v>2789.6999510000001</v>
      </c>
      <c r="NY41">
        <v>2292.3999020000001</v>
      </c>
      <c r="NZ41">
        <v>2501.6000979999999</v>
      </c>
      <c r="OA41">
        <v>3626.8999020000001</v>
      </c>
      <c r="OB41">
        <v>4400.6000979999999</v>
      </c>
      <c r="OC41">
        <v>3707.6000979999999</v>
      </c>
      <c r="OD41">
        <v>4091</v>
      </c>
      <c r="OE41">
        <v>3777.5</v>
      </c>
      <c r="OF41">
        <v>3826.6000979999999</v>
      </c>
      <c r="OG41">
        <v>4050.6999510000001</v>
      </c>
      <c r="OH41">
        <v>3837.6000979999999</v>
      </c>
      <c r="OI41">
        <v>3864.1000979999999</v>
      </c>
      <c r="OJ41">
        <v>4688.5</v>
      </c>
      <c r="OK41">
        <v>4128.3999020000001</v>
      </c>
      <c r="OL41">
        <v>3889.6000979999999</v>
      </c>
      <c r="OM41">
        <v>3462</v>
      </c>
      <c r="ON41">
        <v>4003.8999020000001</v>
      </c>
      <c r="OO41">
        <v>4031.3000489999999</v>
      </c>
      <c r="OP41">
        <v>4136.2001950000003</v>
      </c>
      <c r="OQ41">
        <v>3718</v>
      </c>
      <c r="OR41">
        <v>3840</v>
      </c>
      <c r="OS41">
        <v>4752.2001950000003</v>
      </c>
      <c r="OT41">
        <v>4534.8999020000001</v>
      </c>
      <c r="OU41">
        <v>3870.1000979999999</v>
      </c>
      <c r="OV41">
        <v>2522.8000489999999</v>
      </c>
      <c r="OW41">
        <v>3024.3999020000001</v>
      </c>
      <c r="OX41">
        <v>2885.6000979999999</v>
      </c>
      <c r="OY41">
        <v>2690.1999510000001</v>
      </c>
      <c r="OZ41">
        <v>2753.8999020000001</v>
      </c>
      <c r="PA41">
        <v>4287.2001950000003</v>
      </c>
      <c r="PB41">
        <v>3586.5</v>
      </c>
      <c r="PC41">
        <v>4065.3000489999999</v>
      </c>
      <c r="PD41">
        <v>3451.6999510000001</v>
      </c>
      <c r="PE41">
        <v>4048.6000979999999</v>
      </c>
      <c r="PF41">
        <v>4018.6000979999999</v>
      </c>
      <c r="PG41">
        <v>4033.6999510000001</v>
      </c>
      <c r="PH41">
        <v>4003.6000979999999</v>
      </c>
      <c r="PI41">
        <v>4511.8999020000001</v>
      </c>
      <c r="PJ41">
        <v>2200.1000979999999</v>
      </c>
      <c r="PK41">
        <v>2466.3000489999999</v>
      </c>
      <c r="PL41">
        <v>2566.8000489999999</v>
      </c>
      <c r="PM41">
        <v>3791.1999510000001</v>
      </c>
      <c r="PN41">
        <v>3825.5</v>
      </c>
      <c r="PO41">
        <v>3693.1000979999999</v>
      </c>
      <c r="PP41">
        <v>3560.3999020000001</v>
      </c>
      <c r="PQ41">
        <v>3971.6000979999999</v>
      </c>
      <c r="PR41">
        <v>4086.6999510000001</v>
      </c>
      <c r="PS41">
        <v>3835.5</v>
      </c>
      <c r="PT41">
        <v>4109.7998049999997</v>
      </c>
      <c r="PU41">
        <v>3752.1999510000001</v>
      </c>
      <c r="PV41">
        <v>4083.5</v>
      </c>
      <c r="PW41">
        <v>3849.8999020000001</v>
      </c>
      <c r="PX41">
        <v>4147.7001950000003</v>
      </c>
      <c r="PY41">
        <v>3968.6999510000001</v>
      </c>
      <c r="PZ41">
        <v>3419</v>
      </c>
      <c r="QA41">
        <v>3458.1999510000001</v>
      </c>
      <c r="QB41">
        <v>3299.6999510000001</v>
      </c>
      <c r="QC41">
        <v>3841.1000979999999</v>
      </c>
      <c r="QD41">
        <v>3965.3999020000001</v>
      </c>
      <c r="QE41">
        <v>3509.8999020000001</v>
      </c>
      <c r="QF41">
        <v>3909.6999510000001</v>
      </c>
      <c r="QG41">
        <v>3358.6999510000001</v>
      </c>
      <c r="QH41">
        <v>3870.3000489999999</v>
      </c>
      <c r="QI41">
        <v>3509.3000489999999</v>
      </c>
      <c r="QJ41">
        <v>3804.8000489999999</v>
      </c>
      <c r="QK41">
        <v>4279.6000979999999</v>
      </c>
      <c r="QL41">
        <v>3708.3000489999999</v>
      </c>
      <c r="QM41">
        <v>4026.3999020000001</v>
      </c>
      <c r="QN41">
        <v>4153.3999020000001</v>
      </c>
      <c r="QO41">
        <v>4583.2001950000003</v>
      </c>
      <c r="QP41">
        <v>4201.7001950000003</v>
      </c>
      <c r="QQ41">
        <v>3615.1999510000001</v>
      </c>
      <c r="QR41">
        <v>3993.5</v>
      </c>
      <c r="QS41">
        <v>3579.6000979999999</v>
      </c>
      <c r="QT41">
        <v>3842</v>
      </c>
      <c r="QU41">
        <v>4034.5</v>
      </c>
      <c r="QV41">
        <v>3970.8000489999999</v>
      </c>
      <c r="QW41">
        <v>3852.8999020000001</v>
      </c>
      <c r="QX41">
        <v>3850.1999510000001</v>
      </c>
      <c r="QY41">
        <v>3823.6999510000001</v>
      </c>
      <c r="QZ41">
        <v>3638.6999510000001</v>
      </c>
      <c r="RA41">
        <v>3430.8000489999999</v>
      </c>
      <c r="RB41">
        <v>4019.1000979999999</v>
      </c>
      <c r="RC41">
        <v>4120.3999020000001</v>
      </c>
      <c r="RD41">
        <v>3399.8000489999999</v>
      </c>
      <c r="RE41">
        <v>3923.3000489999999</v>
      </c>
      <c r="RF41">
        <v>3775.8000489999999</v>
      </c>
      <c r="RG41">
        <v>3953.1999510000001</v>
      </c>
      <c r="RH41">
        <v>3960</v>
      </c>
      <c r="RI41">
        <v>3289.1000979999999</v>
      </c>
      <c r="RJ41">
        <v>4199.2001950000003</v>
      </c>
      <c r="RK41">
        <v>4030.1000979999999</v>
      </c>
      <c r="RL41">
        <v>4076.6999510000001</v>
      </c>
      <c r="RM41">
        <v>3971.3000489999999</v>
      </c>
      <c r="RN41">
        <v>4056.6000979999999</v>
      </c>
      <c r="RO41">
        <v>4024.3999020000001</v>
      </c>
      <c r="RP41">
        <v>3900.3999020000001</v>
      </c>
      <c r="RQ41">
        <v>3644.1000979999999</v>
      </c>
      <c r="RR41">
        <v>3773.1000979999999</v>
      </c>
      <c r="RS41">
        <v>3866.6000979999999</v>
      </c>
      <c r="RT41">
        <v>3872.3999020000001</v>
      </c>
      <c r="RU41">
        <v>3102.1999510000001</v>
      </c>
      <c r="RV41">
        <v>3979.3000489999999</v>
      </c>
      <c r="RW41">
        <v>3826.6999510000001</v>
      </c>
      <c r="RX41">
        <v>3605.6000979999999</v>
      </c>
      <c r="RY41">
        <v>3449.6000979999999</v>
      </c>
      <c r="RZ41">
        <v>3959</v>
      </c>
      <c r="SA41">
        <v>3596</v>
      </c>
      <c r="SB41">
        <v>3943.6000979999999</v>
      </c>
      <c r="SC41">
        <v>3006.8999020000001</v>
      </c>
      <c r="SD41">
        <v>2411.3999020000001</v>
      </c>
      <c r="SE41">
        <v>2469.6000979999999</v>
      </c>
      <c r="SF41">
        <v>2696.3000489999999</v>
      </c>
      <c r="SG41">
        <v>3938.1000979999999</v>
      </c>
      <c r="SH41">
        <v>3541</v>
      </c>
    </row>
    <row r="42" spans="1:502" x14ac:dyDescent="0.25">
      <c r="A42">
        <v>41</v>
      </c>
      <c r="B42" t="s">
        <v>542</v>
      </c>
      <c r="C42">
        <v>5374.6362300000001</v>
      </c>
      <c r="D42">
        <v>5854.8183589999999</v>
      </c>
      <c r="E42">
        <v>5363.3637699999999</v>
      </c>
      <c r="F42">
        <v>5070.4545900000003</v>
      </c>
      <c r="G42">
        <v>2863.4545899999998</v>
      </c>
      <c r="H42">
        <v>3061.0908199999999</v>
      </c>
      <c r="I42">
        <v>3110.7272950000001</v>
      </c>
      <c r="J42">
        <v>5615.9091799999997</v>
      </c>
      <c r="K42">
        <v>5382.3637699999999</v>
      </c>
      <c r="L42">
        <v>5189</v>
      </c>
      <c r="M42">
        <v>6042.5454099999997</v>
      </c>
      <c r="N42">
        <v>5540.0908200000003</v>
      </c>
      <c r="O42">
        <v>4061.4545899999998</v>
      </c>
      <c r="P42">
        <v>3238.7272950000001</v>
      </c>
      <c r="Q42">
        <v>3033.0908199999999</v>
      </c>
      <c r="R42">
        <v>2816.818115</v>
      </c>
      <c r="S42">
        <v>3165.0908199999999</v>
      </c>
      <c r="T42">
        <v>5311.5454099999997</v>
      </c>
      <c r="U42">
        <v>5636.6362300000001</v>
      </c>
      <c r="V42">
        <v>5757.9091799999997</v>
      </c>
      <c r="W42">
        <v>5188.6362300000001</v>
      </c>
      <c r="X42">
        <v>5694</v>
      </c>
      <c r="Y42">
        <v>5778.6362300000001</v>
      </c>
      <c r="Z42">
        <v>4839.6362300000001</v>
      </c>
      <c r="AA42">
        <v>4600.6362300000001</v>
      </c>
      <c r="AB42">
        <v>4620.0908200000003</v>
      </c>
      <c r="AC42">
        <v>4614.8183589999999</v>
      </c>
      <c r="AD42">
        <v>4913.1816410000001</v>
      </c>
      <c r="AE42">
        <v>4705.4545900000003</v>
      </c>
      <c r="AF42">
        <v>4696.4545900000003</v>
      </c>
      <c r="AG42">
        <v>4659.7270509999998</v>
      </c>
      <c r="AH42">
        <v>4300.5454099999997</v>
      </c>
      <c r="AI42">
        <v>4316.4545900000003</v>
      </c>
      <c r="AJ42">
        <v>5255.7270509999998</v>
      </c>
      <c r="AK42">
        <v>4971.1816410000001</v>
      </c>
      <c r="AL42">
        <v>5304.4545900000003</v>
      </c>
      <c r="AM42">
        <v>4404</v>
      </c>
      <c r="AN42">
        <v>4864.3637699999999</v>
      </c>
      <c r="AO42">
        <v>4873.4545900000003</v>
      </c>
      <c r="AP42">
        <v>4248.3637699999999</v>
      </c>
      <c r="AQ42">
        <v>3766.3635250000002</v>
      </c>
      <c r="AR42">
        <v>4912.0908200000003</v>
      </c>
      <c r="AS42">
        <v>4594.9091799999997</v>
      </c>
      <c r="AT42">
        <v>4409.2729490000002</v>
      </c>
      <c r="AU42">
        <v>4766.2729490000002</v>
      </c>
      <c r="AV42">
        <v>4862</v>
      </c>
      <c r="AW42">
        <v>3346.818115</v>
      </c>
      <c r="AX42">
        <v>3341</v>
      </c>
      <c r="AY42">
        <v>2866.7272950000001</v>
      </c>
      <c r="AZ42">
        <v>2996.7272950000001</v>
      </c>
      <c r="BA42">
        <v>3624.0908199999999</v>
      </c>
      <c r="BB42">
        <v>3073.5454100000002</v>
      </c>
      <c r="BC42">
        <v>3128.181885</v>
      </c>
      <c r="BD42">
        <v>3579.0908199999999</v>
      </c>
      <c r="BE42">
        <v>3288.3635250000002</v>
      </c>
      <c r="BF42">
        <v>3400.3635250000002</v>
      </c>
      <c r="BG42">
        <v>2766.4545899999998</v>
      </c>
      <c r="BH42">
        <v>3568.4545899999998</v>
      </c>
      <c r="BI42">
        <v>3254.4545899999998</v>
      </c>
      <c r="BJ42">
        <v>3211.818115</v>
      </c>
      <c r="BK42">
        <v>3429.2727049999999</v>
      </c>
      <c r="BL42">
        <v>3982.3635250000002</v>
      </c>
      <c r="BM42">
        <v>2960.9091800000001</v>
      </c>
      <c r="BN42">
        <v>4021.4545899999998</v>
      </c>
      <c r="BO42">
        <v>5014.4545900000003</v>
      </c>
      <c r="BP42">
        <v>3641.181885</v>
      </c>
      <c r="BQ42">
        <v>4326.2729490000002</v>
      </c>
      <c r="BR42">
        <v>4811</v>
      </c>
      <c r="BS42">
        <v>4577.4545900000003</v>
      </c>
      <c r="BT42">
        <v>5152.1816410000001</v>
      </c>
      <c r="BU42">
        <v>4904.8183589999999</v>
      </c>
      <c r="BV42">
        <v>4694.6362300000001</v>
      </c>
      <c r="BW42">
        <v>4499.5454099999997</v>
      </c>
      <c r="BX42">
        <v>4089.3635250000002</v>
      </c>
      <c r="BY42">
        <v>4334</v>
      </c>
      <c r="BZ42">
        <v>4554.6362300000001</v>
      </c>
      <c r="CA42">
        <v>5237</v>
      </c>
      <c r="CB42">
        <v>5019</v>
      </c>
      <c r="CC42">
        <v>4631.6362300000001</v>
      </c>
      <c r="CD42">
        <v>4569.4545900000003</v>
      </c>
      <c r="CE42">
        <v>4296.4545900000003</v>
      </c>
      <c r="CF42">
        <v>4540.6362300000001</v>
      </c>
      <c r="CG42">
        <v>4452</v>
      </c>
      <c r="CH42">
        <v>3889.818115</v>
      </c>
      <c r="CI42">
        <v>4037.4545899999998</v>
      </c>
      <c r="CJ42">
        <v>4390.9091799999997</v>
      </c>
      <c r="CK42">
        <v>2818</v>
      </c>
      <c r="CL42">
        <v>3301</v>
      </c>
      <c r="CM42">
        <v>3328.6364749999998</v>
      </c>
      <c r="CN42">
        <v>3310.6364749999998</v>
      </c>
      <c r="CO42">
        <v>2956.181885</v>
      </c>
      <c r="CP42">
        <v>3528.4545899999998</v>
      </c>
      <c r="CQ42">
        <v>3757.4545899999998</v>
      </c>
      <c r="CR42">
        <v>3763.5454100000002</v>
      </c>
      <c r="CS42">
        <v>4411.0908200000003</v>
      </c>
      <c r="CT42">
        <v>3683.2727049999999</v>
      </c>
      <c r="CU42">
        <v>3708.818115</v>
      </c>
      <c r="CV42">
        <v>3363.4545899999998</v>
      </c>
      <c r="CW42">
        <v>5286.0908200000003</v>
      </c>
      <c r="CX42">
        <v>4316.2729490000002</v>
      </c>
      <c r="CY42">
        <v>4777.3637699999999</v>
      </c>
      <c r="CZ42">
        <v>4648.1816410000001</v>
      </c>
      <c r="DA42">
        <v>4671.1816410000001</v>
      </c>
      <c r="DB42">
        <v>4927.1816410000001</v>
      </c>
      <c r="DC42">
        <v>4878</v>
      </c>
      <c r="DD42">
        <v>3657.0908199999999</v>
      </c>
      <c r="DE42">
        <v>3279.0908199999999</v>
      </c>
      <c r="DF42">
        <v>3362.9091800000001</v>
      </c>
      <c r="DG42">
        <v>3324.3635250000002</v>
      </c>
      <c r="DH42">
        <v>4799.1816410000001</v>
      </c>
      <c r="DI42">
        <v>3006.2727049999999</v>
      </c>
      <c r="DJ42">
        <v>3668.5454100000002</v>
      </c>
      <c r="DK42">
        <v>4595.7270509999998</v>
      </c>
      <c r="DL42">
        <v>4709.1816410000001</v>
      </c>
      <c r="DM42">
        <v>4646.6362300000001</v>
      </c>
      <c r="DN42">
        <v>4522</v>
      </c>
      <c r="DO42">
        <v>3096.2727049999999</v>
      </c>
      <c r="DP42">
        <v>2981.6364749999998</v>
      </c>
      <c r="DQ42">
        <v>3276.5454100000002</v>
      </c>
      <c r="DR42">
        <v>3106.5454100000002</v>
      </c>
      <c r="DS42">
        <v>3640.2727049999999</v>
      </c>
      <c r="DT42">
        <v>3776.6364749999998</v>
      </c>
      <c r="DU42">
        <v>2995.818115</v>
      </c>
      <c r="DV42">
        <v>3258.0908199999999</v>
      </c>
      <c r="DW42">
        <v>3555.0908199999999</v>
      </c>
      <c r="DX42">
        <v>3429.5454100000002</v>
      </c>
      <c r="DY42">
        <v>4188.3637699999999</v>
      </c>
      <c r="DZ42">
        <v>4408.9091799999997</v>
      </c>
      <c r="EA42">
        <v>4074.4545899999998</v>
      </c>
      <c r="EB42">
        <v>4372.1816410000001</v>
      </c>
      <c r="EC42">
        <v>5003</v>
      </c>
      <c r="ED42">
        <v>4426.3637699999999</v>
      </c>
      <c r="EE42">
        <v>4249.9091799999997</v>
      </c>
      <c r="EF42">
        <v>4563.7270509999998</v>
      </c>
      <c r="EG42">
        <v>4773.9091799999997</v>
      </c>
      <c r="EH42">
        <v>4772.2729490000002</v>
      </c>
      <c r="EI42">
        <v>4808.1816410000001</v>
      </c>
      <c r="EJ42">
        <v>4198.0908200000003</v>
      </c>
      <c r="EK42">
        <v>4168.2729490000002</v>
      </c>
      <c r="EL42">
        <v>4754.2729490000002</v>
      </c>
      <c r="EM42">
        <v>4594.6362300000001</v>
      </c>
      <c r="EN42">
        <v>3435.818115</v>
      </c>
      <c r="EO42">
        <v>2965.2727049999999</v>
      </c>
      <c r="EP42">
        <v>3365.181885</v>
      </c>
      <c r="EQ42">
        <v>3632.2727049999999</v>
      </c>
      <c r="ER42">
        <v>4435</v>
      </c>
      <c r="ES42">
        <v>4542.4545900000003</v>
      </c>
      <c r="ET42">
        <v>4844</v>
      </c>
      <c r="EU42">
        <v>4672.7270509999998</v>
      </c>
      <c r="EV42">
        <v>3469.2727049999999</v>
      </c>
      <c r="EW42">
        <v>3400.6364749999998</v>
      </c>
      <c r="EX42">
        <v>3593.3635250000002</v>
      </c>
      <c r="EY42">
        <v>3215.7272950000001</v>
      </c>
      <c r="EZ42">
        <v>3212.0908199999999</v>
      </c>
      <c r="FA42">
        <v>3469.2727049999999</v>
      </c>
      <c r="FB42">
        <v>3686.5454100000002</v>
      </c>
      <c r="FC42">
        <v>4414.9091799999997</v>
      </c>
      <c r="FD42">
        <v>3394.3635250000002</v>
      </c>
      <c r="FE42">
        <v>3435.7272950000001</v>
      </c>
      <c r="FF42">
        <v>3694.4545899999998</v>
      </c>
      <c r="FG42">
        <v>3313.6364749999998</v>
      </c>
      <c r="FH42">
        <v>3657.2727049999999</v>
      </c>
      <c r="FI42">
        <v>3842.7272950000001</v>
      </c>
      <c r="FJ42">
        <v>3213.6364749999998</v>
      </c>
      <c r="FK42">
        <v>4726.7270509999998</v>
      </c>
      <c r="FL42">
        <v>4820.9091799999997</v>
      </c>
      <c r="FM42">
        <v>4901</v>
      </c>
      <c r="FN42">
        <v>4623.7270509999998</v>
      </c>
      <c r="FO42">
        <v>3877.7272950000001</v>
      </c>
      <c r="FP42">
        <v>5457</v>
      </c>
      <c r="FQ42">
        <v>5021.5454099999997</v>
      </c>
      <c r="FR42">
        <v>4459</v>
      </c>
      <c r="FS42">
        <v>5175.5454099999997</v>
      </c>
      <c r="FT42">
        <v>5166.8183589999999</v>
      </c>
      <c r="FU42">
        <v>4693.8183589999999</v>
      </c>
      <c r="FV42">
        <v>4844.1816410000001</v>
      </c>
      <c r="FW42">
        <v>4854.9091799999997</v>
      </c>
      <c r="FX42">
        <v>4305.6362300000001</v>
      </c>
      <c r="FY42">
        <v>4486.1816410000001</v>
      </c>
      <c r="FZ42">
        <v>4009.4545899999998</v>
      </c>
      <c r="GA42">
        <v>4829.0908200000003</v>
      </c>
      <c r="GB42">
        <v>3467.818115</v>
      </c>
      <c r="GC42">
        <v>4419</v>
      </c>
      <c r="GD42">
        <v>4717.7270509999998</v>
      </c>
      <c r="GE42">
        <v>4865</v>
      </c>
      <c r="GF42">
        <v>4856.0908200000003</v>
      </c>
      <c r="GG42">
        <v>4567.4545900000003</v>
      </c>
      <c r="GH42">
        <v>4427.8183589999999</v>
      </c>
      <c r="GI42">
        <v>4669</v>
      </c>
      <c r="GJ42">
        <v>3998.6364749999998</v>
      </c>
      <c r="GK42">
        <v>3371</v>
      </c>
      <c r="GL42">
        <v>3171.5454100000002</v>
      </c>
      <c r="GM42">
        <v>3059.5454100000002</v>
      </c>
      <c r="GN42">
        <v>3443.181885</v>
      </c>
      <c r="GO42">
        <v>2823</v>
      </c>
      <c r="GP42">
        <v>2955</v>
      </c>
      <c r="GQ42">
        <v>3349.4545899999998</v>
      </c>
      <c r="GR42">
        <v>3301.5454100000002</v>
      </c>
      <c r="GS42">
        <v>4362.6362300000001</v>
      </c>
      <c r="GT42">
        <v>3326.7272950000001</v>
      </c>
      <c r="GU42">
        <v>3767.181885</v>
      </c>
      <c r="GV42">
        <v>3125.4545899999998</v>
      </c>
      <c r="GW42">
        <v>4304.7270509999998</v>
      </c>
      <c r="GX42">
        <v>3267.818115</v>
      </c>
      <c r="GY42">
        <v>2960.4545899999998</v>
      </c>
      <c r="GZ42">
        <v>3645.6364749999998</v>
      </c>
      <c r="HA42">
        <v>3666.4545899999998</v>
      </c>
      <c r="HB42">
        <v>2795.3635250000002</v>
      </c>
      <c r="HC42">
        <v>2720.6364749999998</v>
      </c>
      <c r="HD42">
        <v>2919.5454100000002</v>
      </c>
      <c r="HE42">
        <v>3337.4545899999998</v>
      </c>
      <c r="HF42">
        <v>3483.9091800000001</v>
      </c>
      <c r="HG42">
        <v>3709.818115</v>
      </c>
      <c r="HH42">
        <v>4331.1816410000001</v>
      </c>
      <c r="HI42">
        <v>4690.8183589999999</v>
      </c>
      <c r="HJ42">
        <v>2909.181885</v>
      </c>
      <c r="HK42">
        <v>3270.4545899999998</v>
      </c>
      <c r="HL42">
        <v>3390.9091800000001</v>
      </c>
      <c r="HM42">
        <v>3073.6364749999998</v>
      </c>
      <c r="HN42">
        <v>3121.6364749999998</v>
      </c>
      <c r="HO42">
        <v>2987.818115</v>
      </c>
      <c r="HP42">
        <v>2856.7272950000001</v>
      </c>
      <c r="HQ42">
        <v>3316.4545899999998</v>
      </c>
      <c r="HR42">
        <v>3534.2727049999999</v>
      </c>
      <c r="HS42">
        <v>3412.181885</v>
      </c>
      <c r="HT42">
        <v>3232</v>
      </c>
      <c r="HU42">
        <v>3235.6364749999998</v>
      </c>
      <c r="HV42">
        <v>3247.0908199999999</v>
      </c>
      <c r="HW42">
        <v>2986</v>
      </c>
      <c r="HX42">
        <v>3347.6364749999998</v>
      </c>
      <c r="HY42">
        <v>3291.181885</v>
      </c>
      <c r="HZ42">
        <v>3357.7272950000001</v>
      </c>
      <c r="IA42">
        <v>4255.0908200000003</v>
      </c>
      <c r="IB42">
        <v>3364.9091800000001</v>
      </c>
      <c r="IC42">
        <v>3674.6364749999998</v>
      </c>
      <c r="ID42">
        <v>3586.5454100000002</v>
      </c>
      <c r="IE42">
        <v>3424.5454100000002</v>
      </c>
      <c r="IF42">
        <v>3415.181885</v>
      </c>
      <c r="IG42">
        <v>3134.818115</v>
      </c>
      <c r="IH42">
        <v>3554.5454100000002</v>
      </c>
      <c r="II42">
        <v>3281.7272950000001</v>
      </c>
      <c r="IJ42">
        <v>3704.5454100000002</v>
      </c>
      <c r="IK42">
        <v>3331.3635250000002</v>
      </c>
      <c r="IL42">
        <v>3064.6364749999998</v>
      </c>
      <c r="IM42">
        <v>3110</v>
      </c>
      <c r="IN42">
        <v>4742.8183589999999</v>
      </c>
      <c r="IO42">
        <v>4756.3637699999999</v>
      </c>
      <c r="IP42">
        <v>4556.4545900000003</v>
      </c>
      <c r="IQ42">
        <v>4561</v>
      </c>
      <c r="IR42">
        <v>5145.6362300000001</v>
      </c>
      <c r="IS42">
        <v>4495.5454099999997</v>
      </c>
      <c r="IT42">
        <v>4732.4545900000003</v>
      </c>
      <c r="IU42">
        <v>4494.8183589999999</v>
      </c>
      <c r="IV42">
        <v>5166.7270509999998</v>
      </c>
      <c r="IW42">
        <v>4861.0908200000003</v>
      </c>
      <c r="IX42">
        <v>4154.4545900000003</v>
      </c>
      <c r="IY42">
        <v>4600.7270509999998</v>
      </c>
      <c r="IZ42">
        <v>4941.7270509999998</v>
      </c>
      <c r="JA42">
        <v>4440.2729490000002</v>
      </c>
      <c r="JB42">
        <v>4997</v>
      </c>
      <c r="JC42">
        <v>5136.3637699999999</v>
      </c>
      <c r="JD42">
        <v>5300.8183589999999</v>
      </c>
      <c r="JE42">
        <v>4948.8183589999999</v>
      </c>
      <c r="JF42">
        <v>5063.3637699999999</v>
      </c>
      <c r="JG42">
        <v>4084.4545899999998</v>
      </c>
      <c r="JH42">
        <v>3279.6364749999998</v>
      </c>
      <c r="JI42">
        <v>3284</v>
      </c>
      <c r="JJ42">
        <v>3960.6364749999998</v>
      </c>
      <c r="JK42">
        <v>4334.2729490000002</v>
      </c>
      <c r="JL42">
        <v>4475</v>
      </c>
      <c r="JM42">
        <v>4921.7270509999998</v>
      </c>
      <c r="JN42">
        <v>4375.2729490000002</v>
      </c>
      <c r="JO42">
        <v>4505.4545900000003</v>
      </c>
      <c r="JP42">
        <v>4658.9091799999997</v>
      </c>
      <c r="JQ42">
        <v>4574.0908200000003</v>
      </c>
      <c r="JR42">
        <v>4909.5454099999997</v>
      </c>
      <c r="JS42">
        <v>3945.3635250000002</v>
      </c>
      <c r="JT42">
        <v>5322.7270509999998</v>
      </c>
      <c r="JU42">
        <v>4730.4545900000003</v>
      </c>
      <c r="JV42">
        <v>4450.1816410000001</v>
      </c>
      <c r="JW42">
        <v>4924.6362300000001</v>
      </c>
      <c r="JX42">
        <v>4553.7270509999998</v>
      </c>
      <c r="JY42">
        <v>4691.2729490000002</v>
      </c>
      <c r="JZ42">
        <v>4637.7270509999998</v>
      </c>
      <c r="KA42">
        <v>4524.7270509999998</v>
      </c>
      <c r="KB42">
        <v>4053.9091800000001</v>
      </c>
      <c r="KC42">
        <v>4631.9091799999997</v>
      </c>
      <c r="KD42">
        <v>3339.7272950000001</v>
      </c>
      <c r="KE42">
        <v>4651.1816410000001</v>
      </c>
      <c r="KF42">
        <v>3081.9091800000001</v>
      </c>
      <c r="KG42">
        <v>3218.2727049999999</v>
      </c>
      <c r="KH42">
        <v>3281.2727049999999</v>
      </c>
      <c r="KI42">
        <v>2870.818115</v>
      </c>
      <c r="KJ42">
        <v>3170.2727049999999</v>
      </c>
      <c r="KK42">
        <v>2666.0908199999999</v>
      </c>
      <c r="KL42">
        <v>3668.818115</v>
      </c>
      <c r="KM42">
        <v>3669.0908199999999</v>
      </c>
      <c r="KN42">
        <v>3214.9091800000001</v>
      </c>
      <c r="KO42">
        <v>3227.0908199999999</v>
      </c>
      <c r="KP42">
        <v>3598.818115</v>
      </c>
      <c r="KQ42">
        <v>3247.3635250000002</v>
      </c>
      <c r="KR42">
        <v>3346.181885</v>
      </c>
      <c r="KS42">
        <v>3514.181885</v>
      </c>
      <c r="KT42">
        <v>3712.7272950000001</v>
      </c>
      <c r="KU42">
        <v>3211.7272950000001</v>
      </c>
      <c r="KV42">
        <v>2927.3635250000002</v>
      </c>
      <c r="KW42">
        <v>3158</v>
      </c>
      <c r="KX42">
        <v>4565.5454099999997</v>
      </c>
      <c r="KY42">
        <v>4188</v>
      </c>
      <c r="KZ42">
        <v>5143.2729490000002</v>
      </c>
      <c r="LA42">
        <v>4198.4545900000003</v>
      </c>
      <c r="LB42">
        <v>4733.8183589999999</v>
      </c>
      <c r="LC42">
        <v>2825.181885</v>
      </c>
      <c r="LD42">
        <v>3110.3635250000002</v>
      </c>
      <c r="LE42">
        <v>3095.6364749999998</v>
      </c>
      <c r="LF42">
        <v>4677.3637699999999</v>
      </c>
      <c r="LG42">
        <v>4829.2729490000002</v>
      </c>
      <c r="LH42">
        <v>3076.7272950000001</v>
      </c>
      <c r="LI42">
        <v>3559.0908199999999</v>
      </c>
      <c r="LJ42">
        <v>2809.4545899999998</v>
      </c>
      <c r="LK42">
        <v>3412.4545899999998</v>
      </c>
      <c r="LL42">
        <v>3152.0908199999999</v>
      </c>
      <c r="LM42">
        <v>2955.6364749999998</v>
      </c>
      <c r="LN42">
        <v>3196.3635250000002</v>
      </c>
      <c r="LO42">
        <v>3492.181885</v>
      </c>
      <c r="LP42">
        <v>3581.7272950000001</v>
      </c>
      <c r="LQ42">
        <v>3297.6364749999998</v>
      </c>
      <c r="LR42">
        <v>3997.6364749999998</v>
      </c>
      <c r="LS42">
        <v>3370.6364749999998</v>
      </c>
      <c r="LT42">
        <v>3057.818115</v>
      </c>
      <c r="LU42">
        <v>3412.6364749999998</v>
      </c>
      <c r="LV42">
        <v>2818.5454100000002</v>
      </c>
      <c r="LW42">
        <v>4613.8183589999999</v>
      </c>
      <c r="LX42">
        <v>3023.0908199999999</v>
      </c>
      <c r="LY42">
        <v>3746.0908199999999</v>
      </c>
      <c r="LZ42">
        <v>3021.7272950000001</v>
      </c>
      <c r="MA42">
        <v>2539.181885</v>
      </c>
      <c r="MB42">
        <v>3089.4545899999998</v>
      </c>
      <c r="MC42">
        <v>4540</v>
      </c>
      <c r="MD42">
        <v>4923.7270509999998</v>
      </c>
      <c r="ME42">
        <v>4529.2729490000002</v>
      </c>
      <c r="MF42">
        <v>4702.6362300000001</v>
      </c>
      <c r="MG42">
        <v>4218.4545900000003</v>
      </c>
      <c r="MH42">
        <v>2982.0908199999999</v>
      </c>
      <c r="MI42">
        <v>2759.9091800000001</v>
      </c>
      <c r="MJ42">
        <v>4538.5454099999997</v>
      </c>
      <c r="MK42">
        <v>3689</v>
      </c>
      <c r="ML42">
        <v>4464</v>
      </c>
      <c r="MM42">
        <v>4778</v>
      </c>
      <c r="MN42">
        <v>4625.6362300000001</v>
      </c>
      <c r="MO42">
        <v>5510.8183589999999</v>
      </c>
      <c r="MP42">
        <v>4849.0908200000003</v>
      </c>
      <c r="MQ42">
        <v>4754.7270509999998</v>
      </c>
      <c r="MR42">
        <v>4413.7270509999998</v>
      </c>
      <c r="MS42">
        <v>4400.7270509999998</v>
      </c>
      <c r="MT42">
        <v>4967.1816410000001</v>
      </c>
      <c r="MU42">
        <v>4717.0908200000003</v>
      </c>
      <c r="MV42">
        <v>4492.0908200000003</v>
      </c>
      <c r="MW42">
        <v>4757.8183589999999</v>
      </c>
      <c r="MX42">
        <v>5013</v>
      </c>
      <c r="MY42">
        <v>4500.0908200000003</v>
      </c>
      <c r="MZ42">
        <v>4148.2729490000002</v>
      </c>
      <c r="NA42">
        <v>3816.2727049999999</v>
      </c>
      <c r="NB42">
        <v>4855.7270509999998</v>
      </c>
      <c r="NC42">
        <v>3715.5454100000002</v>
      </c>
      <c r="ND42">
        <v>4098.2729490000002</v>
      </c>
      <c r="NE42">
        <v>3150.0908199999999</v>
      </c>
      <c r="NF42">
        <v>5444.0908200000003</v>
      </c>
      <c r="NG42">
        <v>2963.6364749999998</v>
      </c>
      <c r="NH42">
        <v>3428</v>
      </c>
      <c r="NI42">
        <v>3614.6364749999998</v>
      </c>
      <c r="NJ42">
        <v>3000</v>
      </c>
      <c r="NK42">
        <v>3397.6364749999998</v>
      </c>
      <c r="NL42">
        <v>3161.2727049999999</v>
      </c>
      <c r="NM42">
        <v>3242.2727049999999</v>
      </c>
      <c r="NN42">
        <v>3151.7272950000001</v>
      </c>
      <c r="NO42">
        <v>4379.3637699999999</v>
      </c>
      <c r="NP42">
        <v>4267.9091799999997</v>
      </c>
      <c r="NQ42">
        <v>4116.9091799999997</v>
      </c>
      <c r="NR42">
        <v>4422.6362300000001</v>
      </c>
      <c r="NS42">
        <v>4200.8183589999999</v>
      </c>
      <c r="NT42">
        <v>4633.3637699999999</v>
      </c>
      <c r="NU42">
        <v>4455.5454099999997</v>
      </c>
      <c r="NV42">
        <v>4514.7270509999998</v>
      </c>
      <c r="NW42">
        <v>4632.4545900000003</v>
      </c>
      <c r="NX42">
        <v>4184.7270509999998</v>
      </c>
      <c r="NY42">
        <v>4262.4545900000003</v>
      </c>
      <c r="NZ42">
        <v>4810.9091799999997</v>
      </c>
      <c r="OA42">
        <v>5234.4545900000003</v>
      </c>
      <c r="OB42">
        <v>4290.5454099999997</v>
      </c>
      <c r="OC42">
        <v>4824.9091799999997</v>
      </c>
      <c r="OD42">
        <v>5109.8183589999999</v>
      </c>
      <c r="OE42">
        <v>5424.6362300000001</v>
      </c>
      <c r="OF42">
        <v>3618.9091800000001</v>
      </c>
      <c r="OG42">
        <v>2879.818115</v>
      </c>
      <c r="OH42">
        <v>3156.7272950000001</v>
      </c>
      <c r="OI42">
        <v>2825.9091800000001</v>
      </c>
      <c r="OJ42">
        <v>3198.3635250000002</v>
      </c>
      <c r="OK42">
        <v>2877.2727049999999</v>
      </c>
      <c r="OL42">
        <v>4892.3637699999999</v>
      </c>
      <c r="OM42">
        <v>4699.8183589999999</v>
      </c>
      <c r="ON42">
        <v>5152.1816410000001</v>
      </c>
      <c r="OO42">
        <v>4118</v>
      </c>
      <c r="OP42">
        <v>4438.8183589999999</v>
      </c>
      <c r="OQ42">
        <v>4420.3637699999999</v>
      </c>
      <c r="OR42">
        <v>4352</v>
      </c>
      <c r="OS42">
        <v>4415.6362300000001</v>
      </c>
      <c r="OT42">
        <v>4988.3637699999999</v>
      </c>
      <c r="OU42">
        <v>4621.1816410000001</v>
      </c>
      <c r="OV42">
        <v>4984.2729490000002</v>
      </c>
      <c r="OW42">
        <v>5110.2729490000002</v>
      </c>
      <c r="OX42">
        <v>4862.2729490000002</v>
      </c>
      <c r="OY42">
        <v>6395.9091799999997</v>
      </c>
      <c r="OZ42">
        <v>5159.9091799999997</v>
      </c>
      <c r="PA42">
        <v>5556.1816410000001</v>
      </c>
      <c r="PB42">
        <v>5270</v>
      </c>
      <c r="PC42">
        <v>4852.9091799999997</v>
      </c>
      <c r="PD42">
        <v>5153.9091799999997</v>
      </c>
      <c r="PE42">
        <v>5077.2729490000002</v>
      </c>
      <c r="PF42">
        <v>5455.1816410000001</v>
      </c>
      <c r="PG42">
        <v>5276</v>
      </c>
      <c r="PH42">
        <v>5186.1816410000001</v>
      </c>
      <c r="PI42">
        <v>5018.5454099999997</v>
      </c>
      <c r="PJ42">
        <v>5754.6362300000001</v>
      </c>
      <c r="PK42">
        <v>5332.0908200000003</v>
      </c>
      <c r="PL42">
        <v>5133.4545900000003</v>
      </c>
      <c r="PM42">
        <v>5574.3637699999999</v>
      </c>
      <c r="PN42">
        <v>5254.0908200000003</v>
      </c>
      <c r="PO42">
        <v>5143.9091799999997</v>
      </c>
      <c r="PP42">
        <v>5385</v>
      </c>
      <c r="PQ42">
        <v>5794</v>
      </c>
      <c r="PR42">
        <v>2896.4545899999998</v>
      </c>
      <c r="PS42">
        <v>2678.2727049999999</v>
      </c>
      <c r="PT42">
        <v>3038.0908199999999</v>
      </c>
      <c r="PU42">
        <v>2788.181885</v>
      </c>
      <c r="PV42">
        <v>5189.2729490000002</v>
      </c>
      <c r="PW42">
        <v>5123.7270509999998</v>
      </c>
      <c r="PX42">
        <v>5517</v>
      </c>
      <c r="PY42">
        <v>5288.4545900000003</v>
      </c>
      <c r="PZ42">
        <v>4509.5454099999997</v>
      </c>
      <c r="QA42">
        <v>5476.0908200000003</v>
      </c>
      <c r="QB42">
        <v>4710</v>
      </c>
      <c r="QC42">
        <v>5204.1816410000001</v>
      </c>
      <c r="QD42">
        <v>4871</v>
      </c>
      <c r="QE42">
        <v>5135.8183589999999</v>
      </c>
      <c r="QF42">
        <v>4725.8183589999999</v>
      </c>
      <c r="QG42">
        <v>4805</v>
      </c>
      <c r="QH42">
        <v>5249.6362300000001</v>
      </c>
      <c r="QI42">
        <v>4694.3637699999999</v>
      </c>
      <c r="QJ42">
        <v>4962.3637699999999</v>
      </c>
      <c r="QK42">
        <v>5228.0908200000003</v>
      </c>
      <c r="QL42">
        <v>5823.1816410000001</v>
      </c>
      <c r="QM42">
        <v>4795</v>
      </c>
      <c r="QN42">
        <v>5213.7270509999998</v>
      </c>
      <c r="QO42">
        <v>3329.3635250000002</v>
      </c>
      <c r="QP42">
        <v>3944.818115</v>
      </c>
      <c r="QQ42">
        <v>4680.6362300000001</v>
      </c>
      <c r="QR42">
        <v>5005.8183589999999</v>
      </c>
      <c r="QS42">
        <v>4840.1816410000001</v>
      </c>
      <c r="QT42">
        <v>4540.6362300000001</v>
      </c>
      <c r="QU42">
        <v>5332</v>
      </c>
      <c r="QV42">
        <v>5700.5454099999997</v>
      </c>
      <c r="QW42">
        <v>4713.6362300000001</v>
      </c>
      <c r="QX42">
        <v>5819.3637699999999</v>
      </c>
      <c r="QY42">
        <v>2715.7272950000001</v>
      </c>
      <c r="QZ42">
        <v>3178.9091800000001</v>
      </c>
      <c r="RA42">
        <v>3182.7272950000001</v>
      </c>
      <c r="RB42">
        <v>3211.7272950000001</v>
      </c>
      <c r="RC42">
        <v>2944</v>
      </c>
      <c r="RD42">
        <v>2840.181885</v>
      </c>
      <c r="RE42">
        <v>2726.818115</v>
      </c>
      <c r="RF42">
        <v>2853.3635250000002</v>
      </c>
      <c r="RG42">
        <v>3981</v>
      </c>
      <c r="RH42">
        <v>5953.9091799999997</v>
      </c>
      <c r="RI42">
        <v>4070.7272950000001</v>
      </c>
      <c r="RJ42">
        <v>3210.5454100000002</v>
      </c>
      <c r="RK42">
        <v>2982.2727049999999</v>
      </c>
      <c r="RL42">
        <v>2855</v>
      </c>
      <c r="RM42">
        <v>3257.6364749999998</v>
      </c>
      <c r="RN42">
        <v>3237.2727049999999</v>
      </c>
      <c r="RO42">
        <v>3105.818115</v>
      </c>
      <c r="RP42">
        <v>2785</v>
      </c>
      <c r="RQ42">
        <v>2916</v>
      </c>
      <c r="RR42">
        <v>2880.2727049999999</v>
      </c>
      <c r="RS42">
        <v>2796.2727049999999</v>
      </c>
      <c r="RT42">
        <v>2869.5454100000002</v>
      </c>
      <c r="RU42">
        <v>3147.2727049999999</v>
      </c>
      <c r="RV42">
        <v>3325.6364749999998</v>
      </c>
      <c r="RW42">
        <v>3222.4545899999998</v>
      </c>
      <c r="RX42">
        <v>3293.9091800000001</v>
      </c>
      <c r="RY42">
        <v>3004.0908199999999</v>
      </c>
      <c r="RZ42">
        <v>2667.0908199999999</v>
      </c>
      <c r="SA42">
        <v>2603.2727049999999</v>
      </c>
      <c r="SB42">
        <v>2699.818115</v>
      </c>
      <c r="SC42">
        <v>2963.4545899999998</v>
      </c>
      <c r="SD42">
        <v>3367.181885</v>
      </c>
      <c r="SE42">
        <v>4186.4545900000003</v>
      </c>
      <c r="SF42">
        <v>5422.7270509999998</v>
      </c>
      <c r="SG42">
        <v>4944.4545900000003</v>
      </c>
      <c r="SH42">
        <v>5292.4545900000003</v>
      </c>
    </row>
    <row r="43" spans="1:502" x14ac:dyDescent="0.25">
      <c r="A43">
        <v>42</v>
      </c>
      <c r="B43" t="s">
        <v>543</v>
      </c>
      <c r="C43">
        <v>4362.6362300000001</v>
      </c>
      <c r="D43">
        <v>4778.4545900000003</v>
      </c>
      <c r="E43">
        <v>4522.3637699999999</v>
      </c>
      <c r="F43">
        <v>3531.818115</v>
      </c>
      <c r="G43">
        <v>4667.2729490000002</v>
      </c>
      <c r="H43">
        <v>4351.7270509999998</v>
      </c>
      <c r="I43">
        <v>4566.2729490000002</v>
      </c>
      <c r="J43">
        <v>4569.9091799999997</v>
      </c>
      <c r="K43">
        <v>4887.3637699999999</v>
      </c>
      <c r="L43">
        <v>3690.181885</v>
      </c>
      <c r="M43">
        <v>4141.9091799999997</v>
      </c>
      <c r="N43">
        <v>4693.1816410000001</v>
      </c>
      <c r="O43">
        <v>4566.2729490000002</v>
      </c>
      <c r="P43">
        <v>4525.4545900000003</v>
      </c>
      <c r="Q43">
        <v>4633.6362300000001</v>
      </c>
      <c r="R43">
        <v>5250.8183589999999</v>
      </c>
      <c r="S43">
        <v>4336.9091799999997</v>
      </c>
      <c r="T43">
        <v>4253.7270509999998</v>
      </c>
      <c r="U43">
        <v>3570.6364749999998</v>
      </c>
      <c r="V43">
        <v>2709.9091800000001</v>
      </c>
      <c r="W43">
        <v>2857.2727049999999</v>
      </c>
      <c r="X43">
        <v>3540.5454100000002</v>
      </c>
      <c r="Y43">
        <v>3085.5454100000002</v>
      </c>
      <c r="Z43">
        <v>3018.0908199999999</v>
      </c>
      <c r="AA43">
        <v>2890.9091800000001</v>
      </c>
      <c r="AB43">
        <v>2872.9091800000001</v>
      </c>
      <c r="AC43">
        <v>3241.818115</v>
      </c>
      <c r="AD43">
        <v>4241</v>
      </c>
      <c r="AE43">
        <v>5088.4545900000003</v>
      </c>
      <c r="AF43">
        <v>4451.3637699999999</v>
      </c>
      <c r="AG43">
        <v>4790.5454099999997</v>
      </c>
      <c r="AH43">
        <v>4291.8183589999999</v>
      </c>
      <c r="AI43">
        <v>4348.3637699999999</v>
      </c>
      <c r="AJ43">
        <v>4353.1816410000001</v>
      </c>
      <c r="AK43">
        <v>4903.4545900000003</v>
      </c>
      <c r="AL43">
        <v>4677.2729490000002</v>
      </c>
      <c r="AM43">
        <v>4196.7270509999998</v>
      </c>
      <c r="AN43">
        <v>2893.7272950000001</v>
      </c>
      <c r="AO43">
        <v>3109.181885</v>
      </c>
      <c r="AP43">
        <v>4778.0908200000003</v>
      </c>
      <c r="AQ43">
        <v>7803.3637699999999</v>
      </c>
      <c r="AR43">
        <v>3418.9091800000001</v>
      </c>
      <c r="AS43">
        <v>3021</v>
      </c>
      <c r="AT43">
        <v>2708.7272950000001</v>
      </c>
      <c r="AU43">
        <v>3983.818115</v>
      </c>
      <c r="AV43">
        <v>4500.7270509999998</v>
      </c>
      <c r="AW43">
        <v>4304.0908200000003</v>
      </c>
      <c r="AX43">
        <v>4330.3637699999999</v>
      </c>
      <c r="AY43">
        <v>4490.0908200000003</v>
      </c>
      <c r="AZ43">
        <v>4257.2729490000002</v>
      </c>
      <c r="BA43">
        <v>4484.8183589999999</v>
      </c>
      <c r="BB43">
        <v>2599.7272950000001</v>
      </c>
      <c r="BC43">
        <v>2659.5454100000002</v>
      </c>
      <c r="BD43">
        <v>4362.7270509999998</v>
      </c>
      <c r="BE43">
        <v>4442.9091799999997</v>
      </c>
      <c r="BF43">
        <v>4626.3637699999999</v>
      </c>
      <c r="BG43">
        <v>4252.3637699999999</v>
      </c>
      <c r="BH43">
        <v>3967.818115</v>
      </c>
      <c r="BI43">
        <v>3853.181885</v>
      </c>
      <c r="BJ43">
        <v>3778.6364749999998</v>
      </c>
      <c r="BK43">
        <v>4192.6362300000001</v>
      </c>
      <c r="BL43">
        <v>2822.818115</v>
      </c>
      <c r="BM43">
        <v>3440.3635250000002</v>
      </c>
      <c r="BN43">
        <v>4225</v>
      </c>
      <c r="BO43">
        <v>4304</v>
      </c>
      <c r="BP43">
        <v>3903</v>
      </c>
      <c r="BQ43">
        <v>4803.4545900000003</v>
      </c>
      <c r="BR43">
        <v>3839.2727049999999</v>
      </c>
      <c r="BS43">
        <v>4469.4545900000003</v>
      </c>
      <c r="BT43">
        <v>4956.7270509999998</v>
      </c>
      <c r="BU43">
        <v>4361.2729490000002</v>
      </c>
      <c r="BV43">
        <v>2763.6364749999998</v>
      </c>
      <c r="BW43">
        <v>3038.181885</v>
      </c>
      <c r="BX43">
        <v>2595.9091800000001</v>
      </c>
      <c r="BY43">
        <v>3119.3635250000002</v>
      </c>
      <c r="BZ43">
        <v>3339.9091800000001</v>
      </c>
      <c r="CA43">
        <v>3102</v>
      </c>
      <c r="CB43">
        <v>3528.4545899999998</v>
      </c>
      <c r="CC43">
        <v>3677</v>
      </c>
      <c r="CD43">
        <v>3484.818115</v>
      </c>
      <c r="CE43">
        <v>3180.4545899999998</v>
      </c>
      <c r="CF43">
        <v>3101</v>
      </c>
      <c r="CG43">
        <v>3794.181885</v>
      </c>
      <c r="CH43">
        <v>3161.0908199999999</v>
      </c>
      <c r="CI43">
        <v>3610.5454100000002</v>
      </c>
      <c r="CJ43">
        <v>3112.2727049999999</v>
      </c>
      <c r="CK43">
        <v>2982.818115</v>
      </c>
      <c r="CL43">
        <v>3717.181885</v>
      </c>
      <c r="CM43">
        <v>3386.6364749999998</v>
      </c>
      <c r="CN43">
        <v>3634.9091800000001</v>
      </c>
      <c r="CO43">
        <v>3858.7272950000001</v>
      </c>
      <c r="CP43">
        <v>3375.6364749999998</v>
      </c>
      <c r="CQ43">
        <v>3272.7272950000001</v>
      </c>
      <c r="CR43">
        <v>3951.0908199999999</v>
      </c>
      <c r="CS43">
        <v>4251.0908200000003</v>
      </c>
      <c r="CT43">
        <v>4288.6362300000001</v>
      </c>
      <c r="CU43">
        <v>4314.5454099999997</v>
      </c>
      <c r="CV43">
        <v>4201.6362300000001</v>
      </c>
      <c r="CW43">
        <v>3213.5454100000002</v>
      </c>
      <c r="CX43">
        <v>2723.7272950000001</v>
      </c>
      <c r="CY43">
        <v>3341.0908199999999</v>
      </c>
      <c r="CZ43">
        <v>3814.7272950000001</v>
      </c>
      <c r="DA43">
        <v>4432.7270509999998</v>
      </c>
      <c r="DB43">
        <v>4681.8183589999999</v>
      </c>
      <c r="DC43">
        <v>4874.7270509999998</v>
      </c>
      <c r="DD43">
        <v>4245.8183589999999</v>
      </c>
      <c r="DE43">
        <v>4200.2729490000002</v>
      </c>
      <c r="DF43">
        <v>4507.1816410000001</v>
      </c>
      <c r="DG43">
        <v>3990.818115</v>
      </c>
      <c r="DH43">
        <v>4444</v>
      </c>
      <c r="DI43">
        <v>4437.5454099999997</v>
      </c>
      <c r="DJ43">
        <v>4112</v>
      </c>
      <c r="DK43">
        <v>4241.0908200000003</v>
      </c>
      <c r="DL43">
        <v>4416</v>
      </c>
      <c r="DM43">
        <v>4028.6364749999998</v>
      </c>
      <c r="DN43">
        <v>3193.181885</v>
      </c>
      <c r="DO43">
        <v>4021.4545899999998</v>
      </c>
      <c r="DP43">
        <v>4082.9091800000001</v>
      </c>
      <c r="DQ43">
        <v>3912</v>
      </c>
      <c r="DR43">
        <v>3928.3635250000002</v>
      </c>
      <c r="DS43">
        <v>4279.5454099999997</v>
      </c>
      <c r="DT43">
        <v>4168.4545900000003</v>
      </c>
      <c r="DU43">
        <v>4205.3637699999999</v>
      </c>
      <c r="DV43">
        <v>4511.6362300000001</v>
      </c>
      <c r="DW43">
        <v>4170.4545900000003</v>
      </c>
      <c r="DX43">
        <v>3867.7272950000001</v>
      </c>
      <c r="DY43">
        <v>4451.3637699999999</v>
      </c>
      <c r="DZ43">
        <v>4320.4545900000003</v>
      </c>
      <c r="EA43">
        <v>4347</v>
      </c>
      <c r="EB43">
        <v>4257.3637699999999</v>
      </c>
      <c r="EC43">
        <v>4173.8183589999999</v>
      </c>
      <c r="ED43">
        <v>4094.6364749999998</v>
      </c>
      <c r="EE43">
        <v>4214.2729490000002</v>
      </c>
      <c r="EF43">
        <v>4493.0908200000003</v>
      </c>
      <c r="EG43">
        <v>3979</v>
      </c>
      <c r="EH43">
        <v>4681.7270509999998</v>
      </c>
      <c r="EI43">
        <v>4253.9091799999997</v>
      </c>
      <c r="EJ43">
        <v>4347.0908200000003</v>
      </c>
      <c r="EK43">
        <v>3849</v>
      </c>
      <c r="EL43">
        <v>4166.9091799999997</v>
      </c>
      <c r="EM43">
        <v>4535.3637699999999</v>
      </c>
      <c r="EN43">
        <v>3839.181885</v>
      </c>
      <c r="EO43">
        <v>4091.3635250000002</v>
      </c>
      <c r="EP43">
        <v>4330.1816410000001</v>
      </c>
      <c r="EQ43">
        <v>3260.4545899999998</v>
      </c>
      <c r="ER43">
        <v>2974.2727049999999</v>
      </c>
      <c r="ES43">
        <v>4778.6362300000001</v>
      </c>
      <c r="ET43">
        <v>4069.3635250000002</v>
      </c>
      <c r="EU43">
        <v>3974</v>
      </c>
      <c r="EV43">
        <v>3068.4545899999998</v>
      </c>
      <c r="EW43">
        <v>3096.181885</v>
      </c>
      <c r="EX43">
        <v>3803.7272950000001</v>
      </c>
      <c r="EY43">
        <v>4224.7270509999998</v>
      </c>
      <c r="EZ43">
        <v>3337.818115</v>
      </c>
      <c r="FA43">
        <v>3376.0908199999999</v>
      </c>
      <c r="FB43">
        <v>4509.2729490000002</v>
      </c>
      <c r="FC43">
        <v>3998.9091800000001</v>
      </c>
      <c r="FD43">
        <v>4157.1816410000001</v>
      </c>
      <c r="FE43">
        <v>4042.4545899999998</v>
      </c>
      <c r="FF43">
        <v>4394.1816410000001</v>
      </c>
      <c r="FG43">
        <v>3271.2727049999999</v>
      </c>
      <c r="FH43">
        <v>3647.4545899999998</v>
      </c>
      <c r="FI43">
        <v>2988.9091800000001</v>
      </c>
      <c r="FJ43">
        <v>3482.9091800000001</v>
      </c>
      <c r="FK43">
        <v>2758.2727049999999</v>
      </c>
      <c r="FL43">
        <v>4440.6362300000001</v>
      </c>
      <c r="FM43">
        <v>3103.7272950000001</v>
      </c>
      <c r="FN43">
        <v>2846.0908199999999</v>
      </c>
      <c r="FO43">
        <v>2865.0908199999999</v>
      </c>
      <c r="FP43">
        <v>3712.818115</v>
      </c>
      <c r="FQ43">
        <v>3424.6364749999998</v>
      </c>
      <c r="FR43">
        <v>3220.2727049999999</v>
      </c>
      <c r="FS43">
        <v>2791.7272950000001</v>
      </c>
      <c r="FT43">
        <v>3256.9091800000001</v>
      </c>
      <c r="FU43">
        <v>3014.5454100000002</v>
      </c>
      <c r="FV43">
        <v>3115</v>
      </c>
      <c r="FW43">
        <v>3484.5454100000002</v>
      </c>
      <c r="FX43">
        <v>2794.3635250000002</v>
      </c>
      <c r="FY43">
        <v>3695.181885</v>
      </c>
      <c r="FZ43">
        <v>4516.6362300000001</v>
      </c>
      <c r="GA43">
        <v>4788.8183589999999</v>
      </c>
      <c r="GB43">
        <v>4256.9091799999997</v>
      </c>
      <c r="GC43">
        <v>4176.3637699999999</v>
      </c>
      <c r="GD43">
        <v>4664.8183589999999</v>
      </c>
      <c r="GE43">
        <v>4674.8183589999999</v>
      </c>
      <c r="GF43">
        <v>5079.7270509999998</v>
      </c>
      <c r="GG43">
        <v>4265.6362300000001</v>
      </c>
      <c r="GH43">
        <v>4728.0908200000003</v>
      </c>
      <c r="GI43">
        <v>4072</v>
      </c>
      <c r="GJ43">
        <v>3076.2727049999999</v>
      </c>
      <c r="GK43">
        <v>3336.9091800000001</v>
      </c>
      <c r="GL43">
        <v>3108.3635250000002</v>
      </c>
      <c r="GM43">
        <v>3268.4545899999998</v>
      </c>
      <c r="GN43">
        <v>5152.4545900000003</v>
      </c>
      <c r="GO43">
        <v>4524.7270509999998</v>
      </c>
      <c r="GP43">
        <v>4078</v>
      </c>
      <c r="GQ43">
        <v>4316.6362300000001</v>
      </c>
      <c r="GR43">
        <v>4081.6364749999998</v>
      </c>
      <c r="GS43">
        <v>4056.0908199999999</v>
      </c>
      <c r="GT43">
        <v>4445.5454099999997</v>
      </c>
      <c r="GU43">
        <v>4429</v>
      </c>
      <c r="GV43">
        <v>4802.2729490000002</v>
      </c>
      <c r="GW43">
        <v>4758.6362300000001</v>
      </c>
      <c r="GX43">
        <v>4532</v>
      </c>
      <c r="GY43">
        <v>4412.5454099999997</v>
      </c>
      <c r="GZ43">
        <v>3063.818115</v>
      </c>
      <c r="HA43">
        <v>2812.181885</v>
      </c>
      <c r="HB43">
        <v>3587.818115</v>
      </c>
      <c r="HC43">
        <v>2792.181885</v>
      </c>
      <c r="HD43">
        <v>3438.181885</v>
      </c>
      <c r="HE43">
        <v>3837.0908199999999</v>
      </c>
      <c r="HF43">
        <v>4083</v>
      </c>
      <c r="HG43">
        <v>4262.5454099999997</v>
      </c>
      <c r="HH43">
        <v>4251.0908200000003</v>
      </c>
      <c r="HI43">
        <v>4407.9091799999997</v>
      </c>
      <c r="HJ43">
        <v>4195.7270509999998</v>
      </c>
      <c r="HK43">
        <v>3132.181885</v>
      </c>
      <c r="HL43">
        <v>3280.5454100000002</v>
      </c>
      <c r="HM43">
        <v>3275.5454100000002</v>
      </c>
      <c r="HN43">
        <v>3598.181885</v>
      </c>
      <c r="HO43">
        <v>3024.5454100000002</v>
      </c>
      <c r="HP43">
        <v>3048.4545899999998</v>
      </c>
      <c r="HQ43">
        <v>3137.3635250000002</v>
      </c>
      <c r="HR43">
        <v>3294.818115</v>
      </c>
      <c r="HS43">
        <v>3202.4545899999998</v>
      </c>
      <c r="HT43">
        <v>2670.3635250000002</v>
      </c>
      <c r="HU43">
        <v>3217.3635250000002</v>
      </c>
      <c r="HV43">
        <v>3383.2727049999999</v>
      </c>
      <c r="HW43">
        <v>3212.3635250000002</v>
      </c>
      <c r="HX43">
        <v>3669.5454100000002</v>
      </c>
      <c r="HY43">
        <v>2473.6364749999998</v>
      </c>
      <c r="HZ43">
        <v>3238.3635250000002</v>
      </c>
      <c r="IA43">
        <v>3278.3635250000002</v>
      </c>
      <c r="IB43">
        <v>3256.0908199999999</v>
      </c>
      <c r="IC43">
        <v>4266.1816410000001</v>
      </c>
      <c r="ID43">
        <v>4344.5454099999997</v>
      </c>
      <c r="IE43">
        <v>5128.5454099999997</v>
      </c>
      <c r="IF43">
        <v>4398.6362300000001</v>
      </c>
      <c r="IG43">
        <v>4418.4545900000003</v>
      </c>
      <c r="IH43">
        <v>4110</v>
      </c>
      <c r="II43">
        <v>4156.3637699999999</v>
      </c>
      <c r="IJ43">
        <v>4102.7270509999998</v>
      </c>
      <c r="IK43">
        <v>4355.0908200000003</v>
      </c>
      <c r="IL43">
        <v>4248.8183589999999</v>
      </c>
      <c r="IM43">
        <v>2859</v>
      </c>
      <c r="IN43">
        <v>2946.9091800000001</v>
      </c>
      <c r="IO43">
        <v>2849.4545899999998</v>
      </c>
      <c r="IP43">
        <v>4113.6362300000001</v>
      </c>
      <c r="IQ43">
        <v>4523.3637699999999</v>
      </c>
      <c r="IR43">
        <v>3718.4545899999998</v>
      </c>
      <c r="IS43">
        <v>4089</v>
      </c>
      <c r="IT43">
        <v>4184.6362300000001</v>
      </c>
      <c r="IU43">
        <v>4438.8183589999999</v>
      </c>
      <c r="IV43">
        <v>4192.2729490000002</v>
      </c>
      <c r="IW43">
        <v>3740.3635250000002</v>
      </c>
      <c r="IX43">
        <v>5018.2729490000002</v>
      </c>
      <c r="IY43">
        <v>4213.6362300000001</v>
      </c>
      <c r="IZ43">
        <v>4119.6362300000001</v>
      </c>
      <c r="JA43">
        <v>4349.0908200000003</v>
      </c>
      <c r="JB43">
        <v>4331</v>
      </c>
      <c r="JC43">
        <v>4527.7270509999998</v>
      </c>
      <c r="JD43">
        <v>4229.9091799999997</v>
      </c>
      <c r="JE43">
        <v>3901.5454100000002</v>
      </c>
      <c r="JF43">
        <v>4565.7270509999998</v>
      </c>
      <c r="JG43">
        <v>2811.6364749999998</v>
      </c>
      <c r="JH43">
        <v>3289.7272950000001</v>
      </c>
      <c r="JI43">
        <v>4201.6362300000001</v>
      </c>
      <c r="JJ43">
        <v>4115.0908200000003</v>
      </c>
      <c r="JK43">
        <v>4213.3637699999999</v>
      </c>
      <c r="JL43">
        <v>4048.6364749999998</v>
      </c>
      <c r="JM43">
        <v>4776.8183589999999</v>
      </c>
      <c r="JN43">
        <v>3080.3635250000002</v>
      </c>
      <c r="JO43">
        <v>3505.4545899999998</v>
      </c>
      <c r="JP43">
        <v>4329.2729490000002</v>
      </c>
      <c r="JQ43">
        <v>4053</v>
      </c>
      <c r="JR43">
        <v>4411.2729490000002</v>
      </c>
      <c r="JS43">
        <v>4146.7270509999998</v>
      </c>
      <c r="JT43">
        <v>4217.3637699999999</v>
      </c>
      <c r="JU43">
        <v>4019.2727049999999</v>
      </c>
      <c r="JV43">
        <v>4201.5454099999997</v>
      </c>
      <c r="JW43">
        <v>3805.818115</v>
      </c>
      <c r="JX43">
        <v>3313.2727049999999</v>
      </c>
      <c r="JY43">
        <v>4157.6362300000001</v>
      </c>
      <c r="JZ43">
        <v>4369.1816410000001</v>
      </c>
      <c r="KA43">
        <v>4094.4545899999998</v>
      </c>
      <c r="KB43">
        <v>4728.0908200000003</v>
      </c>
      <c r="KC43">
        <v>4395</v>
      </c>
      <c r="KD43">
        <v>4365.0908200000003</v>
      </c>
      <c r="KE43">
        <v>4951.3637699999999</v>
      </c>
      <c r="KF43">
        <v>4346.3637699999999</v>
      </c>
      <c r="KG43">
        <v>3920.818115</v>
      </c>
      <c r="KH43">
        <v>3676.7272950000001</v>
      </c>
      <c r="KI43">
        <v>3024.6364749999998</v>
      </c>
      <c r="KJ43">
        <v>3521</v>
      </c>
      <c r="KK43">
        <v>3780.9091800000001</v>
      </c>
      <c r="KL43">
        <v>4345.9091799999997</v>
      </c>
      <c r="KM43">
        <v>4672.7270509999998</v>
      </c>
      <c r="KN43">
        <v>4927.3637699999999</v>
      </c>
      <c r="KO43">
        <v>4330.2729490000002</v>
      </c>
      <c r="KP43">
        <v>3374.0908199999999</v>
      </c>
      <c r="KQ43">
        <v>3160</v>
      </c>
      <c r="KR43">
        <v>3600.7272950000001</v>
      </c>
      <c r="KS43">
        <v>3408.181885</v>
      </c>
      <c r="KT43">
        <v>3130.818115</v>
      </c>
      <c r="KU43">
        <v>3206.181885</v>
      </c>
      <c r="KV43">
        <v>3595</v>
      </c>
      <c r="KW43">
        <v>3528.7272950000001</v>
      </c>
      <c r="KX43">
        <v>3121.818115</v>
      </c>
      <c r="KY43">
        <v>3479.3635250000002</v>
      </c>
      <c r="KZ43">
        <v>3078.0908199999999</v>
      </c>
      <c r="LA43">
        <v>3467.6364749999998</v>
      </c>
      <c r="LB43">
        <v>4127.1816410000001</v>
      </c>
      <c r="LC43">
        <v>3683.181885</v>
      </c>
      <c r="LD43">
        <v>3035.9091800000001</v>
      </c>
      <c r="LE43">
        <v>3085.7272950000001</v>
      </c>
      <c r="LF43">
        <v>2867.0908199999999</v>
      </c>
      <c r="LG43">
        <v>4255.7270509999998</v>
      </c>
      <c r="LH43">
        <v>4509.2729490000002</v>
      </c>
      <c r="LI43">
        <v>5288.1816410000001</v>
      </c>
      <c r="LJ43">
        <v>4110.6362300000001</v>
      </c>
      <c r="LK43">
        <v>4539.0908200000003</v>
      </c>
      <c r="LL43">
        <v>5162</v>
      </c>
      <c r="LM43">
        <v>3915.9091800000001</v>
      </c>
      <c r="LN43">
        <v>4242.9091799999997</v>
      </c>
      <c r="LO43">
        <v>3123</v>
      </c>
      <c r="LP43">
        <v>3387.6364749999998</v>
      </c>
      <c r="LQ43">
        <v>3271.6364749999998</v>
      </c>
      <c r="LR43">
        <v>3722.7272950000001</v>
      </c>
      <c r="LS43">
        <v>4511.3637699999999</v>
      </c>
      <c r="LT43">
        <v>4407.6362300000001</v>
      </c>
      <c r="LU43">
        <v>3809</v>
      </c>
      <c r="LV43">
        <v>4118.5454099999997</v>
      </c>
      <c r="LW43">
        <v>4475.1816410000001</v>
      </c>
      <c r="LX43">
        <v>4305.6362300000001</v>
      </c>
      <c r="LY43">
        <v>4815.9091799999997</v>
      </c>
      <c r="LZ43">
        <v>4651</v>
      </c>
      <c r="MA43">
        <v>4242.8183589999999</v>
      </c>
      <c r="MB43">
        <v>4825.5454099999997</v>
      </c>
      <c r="MC43">
        <v>4409.7270509999998</v>
      </c>
      <c r="MD43">
        <v>3999.9091800000001</v>
      </c>
      <c r="ME43">
        <v>4514.1816410000001</v>
      </c>
      <c r="MF43">
        <v>4702.9091799999997</v>
      </c>
      <c r="MG43">
        <v>4130.3637699999999</v>
      </c>
      <c r="MH43">
        <v>4165.7270509999998</v>
      </c>
      <c r="MI43">
        <v>4053.4545899999998</v>
      </c>
      <c r="MJ43">
        <v>3155.5454100000002</v>
      </c>
      <c r="MK43">
        <v>3338.818115</v>
      </c>
      <c r="ML43">
        <v>2694.3635250000002</v>
      </c>
      <c r="MM43">
        <v>3039.818115</v>
      </c>
      <c r="MN43">
        <v>3431</v>
      </c>
      <c r="MO43">
        <v>3349.6364749999998</v>
      </c>
      <c r="MP43">
        <v>3655.4545899999998</v>
      </c>
      <c r="MQ43">
        <v>3306.2727049999999</v>
      </c>
      <c r="MR43">
        <v>3527.818115</v>
      </c>
      <c r="MS43">
        <v>4354.2729490000002</v>
      </c>
      <c r="MT43">
        <v>4623.0908200000003</v>
      </c>
      <c r="MU43">
        <v>3968.6364749999998</v>
      </c>
      <c r="MV43">
        <v>3801</v>
      </c>
      <c r="MW43">
        <v>4074.181885</v>
      </c>
      <c r="MX43">
        <v>4747.6362300000001</v>
      </c>
      <c r="MY43">
        <v>4234.0908200000003</v>
      </c>
      <c r="MZ43">
        <v>4538.2729490000002</v>
      </c>
      <c r="NA43">
        <v>4339.1816410000001</v>
      </c>
      <c r="NB43">
        <v>4388.0908200000003</v>
      </c>
      <c r="NC43">
        <v>4321</v>
      </c>
      <c r="ND43">
        <v>3164.6364749999998</v>
      </c>
      <c r="NE43">
        <v>2953.0908199999999</v>
      </c>
      <c r="NF43">
        <v>2763.9091800000001</v>
      </c>
      <c r="NG43">
        <v>3329.2727049999999</v>
      </c>
      <c r="NH43">
        <v>3307.7272950000001</v>
      </c>
      <c r="NI43">
        <v>3006.7272950000001</v>
      </c>
      <c r="NJ43">
        <v>3065.7272950000001</v>
      </c>
      <c r="NK43">
        <v>3507.7272950000001</v>
      </c>
      <c r="NL43">
        <v>4037.181885</v>
      </c>
      <c r="NM43">
        <v>3074.7272950000001</v>
      </c>
      <c r="NN43">
        <v>2778.181885</v>
      </c>
      <c r="NO43">
        <v>2978</v>
      </c>
      <c r="NP43">
        <v>2974.0908199999999</v>
      </c>
      <c r="NQ43">
        <v>2879.4545899999998</v>
      </c>
      <c r="NR43">
        <v>2589.6364749999998</v>
      </c>
      <c r="NS43">
        <v>2592.7272950000001</v>
      </c>
      <c r="NT43">
        <v>3130.2727049999999</v>
      </c>
      <c r="NU43">
        <v>3312.2727049999999</v>
      </c>
      <c r="NV43">
        <v>3126.9091800000001</v>
      </c>
      <c r="NW43">
        <v>3040.9091800000001</v>
      </c>
      <c r="NX43">
        <v>4263.9091799999997</v>
      </c>
      <c r="NY43">
        <v>4599.1816410000001</v>
      </c>
      <c r="NZ43">
        <v>3879.9091800000001</v>
      </c>
      <c r="OA43">
        <v>3942.4545899999998</v>
      </c>
      <c r="OB43">
        <v>3880.9091800000001</v>
      </c>
      <c r="OC43">
        <v>4932.2729490000002</v>
      </c>
      <c r="OD43">
        <v>4250.6362300000001</v>
      </c>
      <c r="OE43">
        <v>4630.3637699999999</v>
      </c>
      <c r="OF43">
        <v>4327.7270509999998</v>
      </c>
      <c r="OG43">
        <v>4049.5454100000002</v>
      </c>
      <c r="OH43">
        <v>4331.4545900000003</v>
      </c>
      <c r="OI43">
        <v>4340.3637699999999</v>
      </c>
      <c r="OJ43">
        <v>4174.8183589999999</v>
      </c>
      <c r="OK43">
        <v>4224.0908200000003</v>
      </c>
      <c r="OL43">
        <v>4246.9091799999997</v>
      </c>
      <c r="OM43">
        <v>4466.3637699999999</v>
      </c>
      <c r="ON43">
        <v>4175.4545900000003</v>
      </c>
      <c r="OO43">
        <v>3699.3635250000002</v>
      </c>
      <c r="OP43">
        <v>5033.1816410000001</v>
      </c>
      <c r="OQ43">
        <v>4540.1816410000001</v>
      </c>
      <c r="OR43">
        <v>4498.1816410000001</v>
      </c>
      <c r="OS43">
        <v>3730.181885</v>
      </c>
      <c r="OT43">
        <v>2820.3635250000002</v>
      </c>
      <c r="OU43">
        <v>3361.7272950000001</v>
      </c>
      <c r="OV43">
        <v>3486.7272950000001</v>
      </c>
      <c r="OW43">
        <v>3445.3635250000002</v>
      </c>
      <c r="OX43">
        <v>2859.2727049999999</v>
      </c>
      <c r="OY43">
        <v>3136</v>
      </c>
      <c r="OZ43">
        <v>3008.5454100000002</v>
      </c>
      <c r="PA43">
        <v>3080.3635250000002</v>
      </c>
      <c r="PB43">
        <v>2917.4545899999998</v>
      </c>
      <c r="PC43">
        <v>3614.2727049999999</v>
      </c>
      <c r="PD43">
        <v>3566.9091800000001</v>
      </c>
      <c r="PE43">
        <v>3076.6364749999998</v>
      </c>
      <c r="PF43">
        <v>4380.7270509999998</v>
      </c>
      <c r="PG43">
        <v>4859</v>
      </c>
      <c r="PH43">
        <v>4420.5454099999997</v>
      </c>
      <c r="PI43">
        <v>4107.3637699999999</v>
      </c>
      <c r="PJ43">
        <v>4161.6362300000001</v>
      </c>
      <c r="PK43">
        <v>4373.8183589999999</v>
      </c>
      <c r="PL43">
        <v>4260.1816410000001</v>
      </c>
      <c r="PM43">
        <v>4436.4545900000003</v>
      </c>
      <c r="PN43">
        <v>4304.2729490000002</v>
      </c>
      <c r="PO43">
        <v>4579.3637699999999</v>
      </c>
      <c r="PP43">
        <v>4928.1816410000001</v>
      </c>
      <c r="PQ43">
        <v>4479.6362300000001</v>
      </c>
      <c r="PR43">
        <v>4640.3637699999999</v>
      </c>
      <c r="PS43">
        <v>4113.2729490000002</v>
      </c>
      <c r="PT43">
        <v>4380.1816410000001</v>
      </c>
      <c r="PU43">
        <v>4157.2729490000002</v>
      </c>
      <c r="PV43">
        <v>4318.0908200000003</v>
      </c>
      <c r="PW43">
        <v>3598.818115</v>
      </c>
      <c r="PX43">
        <v>4502.0908200000003</v>
      </c>
      <c r="PY43">
        <v>4172.9091799999997</v>
      </c>
      <c r="PZ43">
        <v>4635</v>
      </c>
      <c r="QA43">
        <v>4296.5454099999997</v>
      </c>
      <c r="QB43">
        <v>4050.0908199999999</v>
      </c>
      <c r="QC43">
        <v>4729.0908200000003</v>
      </c>
      <c r="QD43">
        <v>4233.3637699999999</v>
      </c>
      <c r="QE43">
        <v>4076.4545899999998</v>
      </c>
      <c r="QF43">
        <v>4072</v>
      </c>
      <c r="QG43">
        <v>4717.4545900000003</v>
      </c>
      <c r="QH43">
        <v>4289.5454099999997</v>
      </c>
      <c r="QI43">
        <v>3833.2727049999999</v>
      </c>
      <c r="QJ43">
        <v>4776.0908200000003</v>
      </c>
      <c r="QK43">
        <v>3961.2727049999999</v>
      </c>
      <c r="QL43">
        <v>4787.3637699999999</v>
      </c>
      <c r="QM43">
        <v>4406.8183589999999</v>
      </c>
      <c r="QN43">
        <v>4729.4545900000003</v>
      </c>
      <c r="QO43">
        <v>4814.4545900000003</v>
      </c>
      <c r="QP43">
        <v>4020.2727049999999</v>
      </c>
      <c r="QQ43">
        <v>3849.818115</v>
      </c>
      <c r="QR43">
        <v>4555.6362300000001</v>
      </c>
      <c r="QS43">
        <v>4361.3637699999999</v>
      </c>
      <c r="QT43">
        <v>3879</v>
      </c>
      <c r="QU43">
        <v>3240.5454100000002</v>
      </c>
      <c r="QV43">
        <v>4566.5454099999997</v>
      </c>
      <c r="QW43">
        <v>4228.5454099999997</v>
      </c>
      <c r="QX43">
        <v>4275.9091799999997</v>
      </c>
      <c r="QY43">
        <v>4161.2729490000002</v>
      </c>
      <c r="QZ43">
        <v>4018.4545899999998</v>
      </c>
      <c r="RA43">
        <v>3088.4545899999998</v>
      </c>
      <c r="RB43">
        <v>2922.5454100000002</v>
      </c>
      <c r="RC43">
        <v>4524</v>
      </c>
      <c r="RD43">
        <v>4616</v>
      </c>
      <c r="RE43">
        <v>4272.8183589999999</v>
      </c>
      <c r="RF43">
        <v>3842.0908199999999</v>
      </c>
      <c r="RG43">
        <v>4005.818115</v>
      </c>
      <c r="RH43">
        <v>4182.1816410000001</v>
      </c>
      <c r="RI43">
        <v>4491.4545900000003</v>
      </c>
      <c r="RJ43">
        <v>4066.9091800000001</v>
      </c>
      <c r="RK43">
        <v>4690.3637699999999</v>
      </c>
      <c r="RL43">
        <v>3875.3635250000002</v>
      </c>
      <c r="RM43">
        <v>4194.4545900000003</v>
      </c>
      <c r="RN43">
        <v>4176.7270509999998</v>
      </c>
      <c r="RO43">
        <v>4315.8183589999999</v>
      </c>
      <c r="RP43">
        <v>3721.0908199999999</v>
      </c>
      <c r="RQ43">
        <v>3527.7272950000001</v>
      </c>
      <c r="RR43">
        <v>4238.5454099999997</v>
      </c>
      <c r="RS43">
        <v>4200.1816410000001</v>
      </c>
      <c r="RT43">
        <v>3571.3635250000002</v>
      </c>
      <c r="RU43">
        <v>4016.0908199999999</v>
      </c>
      <c r="RV43">
        <v>2853.818115</v>
      </c>
      <c r="RW43">
        <v>3041.181885</v>
      </c>
      <c r="RX43">
        <v>2890.6364749999998</v>
      </c>
      <c r="RY43">
        <v>4115.9091799999997</v>
      </c>
      <c r="RZ43">
        <v>3749.5454100000002</v>
      </c>
      <c r="SA43">
        <v>4023.4545899999998</v>
      </c>
      <c r="SB43">
        <v>4125.4545900000003</v>
      </c>
      <c r="SC43">
        <v>4162</v>
      </c>
      <c r="SD43">
        <v>3832.6364749999998</v>
      </c>
      <c r="SE43">
        <v>4205.1816410000001</v>
      </c>
      <c r="SF43">
        <v>3678.0908199999999</v>
      </c>
      <c r="SG43">
        <v>4021.818115</v>
      </c>
      <c r="SH43">
        <v>3976.7272950000001</v>
      </c>
    </row>
    <row r="44" spans="1:502" x14ac:dyDescent="0.25">
      <c r="A44">
        <v>43</v>
      </c>
      <c r="B44" t="s">
        <v>544</v>
      </c>
      <c r="C44">
        <v>2664.0908199999999</v>
      </c>
      <c r="D44">
        <v>2568.818115</v>
      </c>
      <c r="E44">
        <v>2879.818115</v>
      </c>
      <c r="F44">
        <v>3764.3635250000002</v>
      </c>
      <c r="G44">
        <v>3812.181885</v>
      </c>
      <c r="H44">
        <v>3561.2727049999999</v>
      </c>
      <c r="I44">
        <v>3072.3635250000002</v>
      </c>
      <c r="J44">
        <v>2721.7272950000001</v>
      </c>
      <c r="K44">
        <v>2841.2727049999999</v>
      </c>
      <c r="L44">
        <v>2669.3635250000002</v>
      </c>
      <c r="M44">
        <v>2620.818115</v>
      </c>
      <c r="N44">
        <v>2531.7272950000001</v>
      </c>
      <c r="O44">
        <v>2635.3635250000002</v>
      </c>
      <c r="P44">
        <v>2703.9091800000001</v>
      </c>
      <c r="Q44">
        <v>2443.6364749999998</v>
      </c>
      <c r="R44">
        <v>2404.3635250000002</v>
      </c>
      <c r="S44">
        <v>2473.9091800000001</v>
      </c>
      <c r="T44">
        <v>3152.0908199999999</v>
      </c>
      <c r="U44">
        <v>2811.2727049999999</v>
      </c>
      <c r="V44">
        <v>3576.9091800000001</v>
      </c>
      <c r="W44">
        <v>3435.818115</v>
      </c>
      <c r="X44">
        <v>3605.5454100000002</v>
      </c>
      <c r="Y44">
        <v>4042.3635250000002</v>
      </c>
      <c r="Z44">
        <v>4253.0908200000003</v>
      </c>
      <c r="AA44">
        <v>2710.2727049999999</v>
      </c>
      <c r="AB44">
        <v>3155.818115</v>
      </c>
      <c r="AC44">
        <v>3038.6364749999998</v>
      </c>
      <c r="AD44">
        <v>2533</v>
      </c>
      <c r="AE44">
        <v>2849.9091800000001</v>
      </c>
      <c r="AF44">
        <v>2823.5454100000002</v>
      </c>
      <c r="AG44">
        <v>2809.181885</v>
      </c>
      <c r="AH44">
        <v>3506.818115</v>
      </c>
      <c r="AI44">
        <v>3213.181885</v>
      </c>
      <c r="AJ44">
        <v>3658.6364749999998</v>
      </c>
      <c r="AK44">
        <v>3596.3635250000002</v>
      </c>
      <c r="AL44">
        <v>3363.9091800000001</v>
      </c>
      <c r="AM44">
        <v>3633.3635250000002</v>
      </c>
      <c r="AN44">
        <v>3772.3635250000002</v>
      </c>
      <c r="AO44">
        <v>3457.6364749999998</v>
      </c>
      <c r="AP44">
        <v>3629.4545899999998</v>
      </c>
      <c r="AQ44">
        <v>3573.181885</v>
      </c>
      <c r="AR44">
        <v>4253.1816410000001</v>
      </c>
      <c r="AS44">
        <v>3742.9091800000001</v>
      </c>
      <c r="AT44">
        <v>3915.7272950000001</v>
      </c>
      <c r="AU44">
        <v>3475.818115</v>
      </c>
      <c r="AV44">
        <v>3489.0908199999999</v>
      </c>
      <c r="AW44">
        <v>3244.4545899999998</v>
      </c>
      <c r="AX44">
        <v>2640.7272950000001</v>
      </c>
      <c r="AY44">
        <v>3630.0908199999999</v>
      </c>
      <c r="AZ44">
        <v>3880.0908199999999</v>
      </c>
      <c r="BA44">
        <v>3731.2727049999999</v>
      </c>
      <c r="BB44">
        <v>3567.181885</v>
      </c>
      <c r="BC44">
        <v>3290.2727049999999</v>
      </c>
      <c r="BD44">
        <v>3690.6364749999998</v>
      </c>
      <c r="BE44">
        <v>3218.818115</v>
      </c>
      <c r="BF44">
        <v>4144.1816410000001</v>
      </c>
      <c r="BG44">
        <v>3605.9091800000001</v>
      </c>
      <c r="BH44">
        <v>3079.2727049999999</v>
      </c>
      <c r="BI44">
        <v>3404</v>
      </c>
      <c r="BJ44">
        <v>3387.2727049999999</v>
      </c>
      <c r="BK44">
        <v>3521.9091800000001</v>
      </c>
      <c r="BL44">
        <v>3362.5454100000002</v>
      </c>
      <c r="BM44">
        <v>3434.3635250000002</v>
      </c>
      <c r="BN44">
        <v>3301</v>
      </c>
      <c r="BO44">
        <v>3408.2727049999999</v>
      </c>
      <c r="BP44">
        <v>2999.7272950000001</v>
      </c>
      <c r="BQ44">
        <v>3138.6364749999998</v>
      </c>
      <c r="BR44">
        <v>3457.2727049999999</v>
      </c>
      <c r="BS44">
        <v>3740.5454100000002</v>
      </c>
      <c r="BT44">
        <v>4083.9091800000001</v>
      </c>
      <c r="BU44">
        <v>3334.2727049999999</v>
      </c>
      <c r="BV44">
        <v>3340.7272950000001</v>
      </c>
      <c r="BW44">
        <v>3175.4545899999998</v>
      </c>
      <c r="BX44">
        <v>2987.6364749999998</v>
      </c>
      <c r="BY44">
        <v>3182.3635250000002</v>
      </c>
      <c r="BZ44">
        <v>3036.818115</v>
      </c>
      <c r="CA44">
        <v>3646.4545899999998</v>
      </c>
      <c r="CB44">
        <v>2872</v>
      </c>
      <c r="CC44">
        <v>3656.6364749999998</v>
      </c>
      <c r="CD44">
        <v>3886.818115</v>
      </c>
      <c r="CE44">
        <v>3741</v>
      </c>
      <c r="CF44">
        <v>2887.2727049999999</v>
      </c>
      <c r="CG44">
        <v>2452.818115</v>
      </c>
      <c r="CH44">
        <v>2535.9091800000001</v>
      </c>
      <c r="CI44">
        <v>2632</v>
      </c>
      <c r="CJ44">
        <v>2932.181885</v>
      </c>
      <c r="CK44">
        <v>2782.3635250000002</v>
      </c>
      <c r="CL44">
        <v>2847.181885</v>
      </c>
      <c r="CM44">
        <v>2281.3635250000002</v>
      </c>
      <c r="CN44">
        <v>3158.4545899999998</v>
      </c>
      <c r="CO44">
        <v>3504.2727049999999</v>
      </c>
      <c r="CP44">
        <v>3542.4545899999998</v>
      </c>
      <c r="CQ44">
        <v>3129.2727049999999</v>
      </c>
      <c r="CR44">
        <v>3637.7272950000001</v>
      </c>
      <c r="CS44">
        <v>3328</v>
      </c>
      <c r="CT44">
        <v>3319.4545899999998</v>
      </c>
      <c r="CU44">
        <v>3369.6364749999998</v>
      </c>
      <c r="CV44">
        <v>3403.6364749999998</v>
      </c>
      <c r="CW44">
        <v>3918.2727049999999</v>
      </c>
      <c r="CX44">
        <v>3475</v>
      </c>
      <c r="CY44">
        <v>3412.5454100000002</v>
      </c>
      <c r="CZ44">
        <v>3604.7272950000001</v>
      </c>
      <c r="DA44">
        <v>3298.0908199999999</v>
      </c>
      <c r="DB44">
        <v>3670.2727049999999</v>
      </c>
      <c r="DC44">
        <v>3133.6364749999998</v>
      </c>
      <c r="DD44">
        <v>3389.4545899999998</v>
      </c>
      <c r="DE44">
        <v>3229</v>
      </c>
      <c r="DF44">
        <v>3321</v>
      </c>
      <c r="DG44">
        <v>2207.2727049999999</v>
      </c>
      <c r="DH44">
        <v>2426.181885</v>
      </c>
      <c r="DI44">
        <v>2744.4545899999998</v>
      </c>
      <c r="DJ44">
        <v>2683.0908199999999</v>
      </c>
      <c r="DK44">
        <v>2171.818115</v>
      </c>
      <c r="DL44">
        <v>3547.2727049999999</v>
      </c>
      <c r="DM44">
        <v>3102.0908199999999</v>
      </c>
      <c r="DN44">
        <v>3472.4545899999998</v>
      </c>
      <c r="DO44">
        <v>3224.4545899999998</v>
      </c>
      <c r="DP44">
        <v>2654</v>
      </c>
      <c r="DQ44">
        <v>2911</v>
      </c>
      <c r="DR44">
        <v>2810.7272950000001</v>
      </c>
      <c r="DS44">
        <v>2622.0908199999999</v>
      </c>
      <c r="DT44">
        <v>2513.4545899999998</v>
      </c>
      <c r="DU44">
        <v>2604.181885</v>
      </c>
      <c r="DV44">
        <v>3394.4545899999998</v>
      </c>
      <c r="DW44">
        <v>3659.7272950000001</v>
      </c>
      <c r="DX44">
        <v>3585.3635250000002</v>
      </c>
      <c r="DY44">
        <v>3838.2727049999999</v>
      </c>
      <c r="DZ44">
        <v>3089.818115</v>
      </c>
      <c r="EA44">
        <v>4145.9091799999997</v>
      </c>
      <c r="EB44">
        <v>3683.0908199999999</v>
      </c>
      <c r="EC44">
        <v>3501.9091800000001</v>
      </c>
      <c r="ED44">
        <v>3076.818115</v>
      </c>
      <c r="EE44">
        <v>3522.4545899999998</v>
      </c>
      <c r="EF44">
        <v>3113.2727049999999</v>
      </c>
      <c r="EG44">
        <v>3811.2727049999999</v>
      </c>
      <c r="EH44">
        <v>3034.6364749999998</v>
      </c>
      <c r="EI44">
        <v>3648.5454100000002</v>
      </c>
      <c r="EJ44">
        <v>3268.6364749999998</v>
      </c>
      <c r="EK44">
        <v>3456.0908199999999</v>
      </c>
      <c r="EL44">
        <v>3427.818115</v>
      </c>
      <c r="EM44">
        <v>3524.7272950000001</v>
      </c>
      <c r="EN44">
        <v>3454.181885</v>
      </c>
      <c r="EO44">
        <v>3268.9091800000001</v>
      </c>
      <c r="EP44">
        <v>3471</v>
      </c>
      <c r="EQ44">
        <v>3694.5454100000002</v>
      </c>
      <c r="ER44">
        <v>3147.4545899999998</v>
      </c>
      <c r="ES44">
        <v>3397.7272950000001</v>
      </c>
      <c r="ET44">
        <v>3599.6364749999998</v>
      </c>
      <c r="EU44">
        <v>3411.0908199999999</v>
      </c>
      <c r="EV44">
        <v>3826.9091800000001</v>
      </c>
      <c r="EW44">
        <v>3706.6364749999998</v>
      </c>
      <c r="EX44">
        <v>3465</v>
      </c>
      <c r="EY44">
        <v>3367.5454100000002</v>
      </c>
      <c r="EZ44">
        <v>3562.7272950000001</v>
      </c>
      <c r="FA44">
        <v>2476.2727049999999</v>
      </c>
      <c r="FB44">
        <v>2563.7272950000001</v>
      </c>
      <c r="FC44">
        <v>2490.4545899999998</v>
      </c>
      <c r="FD44">
        <v>3463.5454100000002</v>
      </c>
      <c r="FE44">
        <v>2943.818115</v>
      </c>
      <c r="FF44">
        <v>2792.0908199999999</v>
      </c>
      <c r="FG44">
        <v>2238.4545899999998</v>
      </c>
      <c r="FH44">
        <v>4010.4545899999998</v>
      </c>
      <c r="FI44">
        <v>3449.3635250000002</v>
      </c>
      <c r="FJ44">
        <v>3846.5454100000002</v>
      </c>
      <c r="FK44">
        <v>3560.818115</v>
      </c>
      <c r="FL44">
        <v>3633.181885</v>
      </c>
      <c r="FM44">
        <v>3011.181885</v>
      </c>
      <c r="FN44">
        <v>3472.818115</v>
      </c>
      <c r="FO44">
        <v>3875.7272950000001</v>
      </c>
      <c r="FP44">
        <v>3717.3635250000002</v>
      </c>
      <c r="FQ44">
        <v>3841.9091800000001</v>
      </c>
      <c r="FR44">
        <v>2949.181885</v>
      </c>
      <c r="FS44">
        <v>3682.818115</v>
      </c>
      <c r="FT44">
        <v>3805.9091800000001</v>
      </c>
      <c r="FU44">
        <v>3546.5454100000002</v>
      </c>
      <c r="FV44">
        <v>2748.6364749999998</v>
      </c>
      <c r="FW44">
        <v>2946.3635250000002</v>
      </c>
      <c r="FX44">
        <v>2612.7272950000001</v>
      </c>
      <c r="FY44">
        <v>2658.818115</v>
      </c>
      <c r="FZ44">
        <v>2470.818115</v>
      </c>
      <c r="GA44">
        <v>2753.9091800000001</v>
      </c>
      <c r="GB44">
        <v>2833.181885</v>
      </c>
      <c r="GC44">
        <v>2438.6364749999998</v>
      </c>
      <c r="GD44">
        <v>2394.4545899999998</v>
      </c>
      <c r="GE44">
        <v>3146.4545899999998</v>
      </c>
      <c r="GF44">
        <v>3663.5454100000002</v>
      </c>
      <c r="GG44">
        <v>3470.818115</v>
      </c>
      <c r="GH44">
        <v>3323.0908199999999</v>
      </c>
      <c r="GI44">
        <v>3313.9091800000001</v>
      </c>
      <c r="GJ44">
        <v>3009.181885</v>
      </c>
      <c r="GK44">
        <v>2373.7272950000001</v>
      </c>
      <c r="GL44">
        <v>3706</v>
      </c>
      <c r="GM44">
        <v>3031.5454100000002</v>
      </c>
      <c r="GN44">
        <v>2268.7272950000001</v>
      </c>
      <c r="GO44">
        <v>2887</v>
      </c>
      <c r="GP44">
        <v>2543.7272950000001</v>
      </c>
      <c r="GQ44">
        <v>2942.9091800000001</v>
      </c>
      <c r="GR44">
        <v>2866.4545899999998</v>
      </c>
      <c r="GS44">
        <v>2489.2727049999999</v>
      </c>
      <c r="GT44">
        <v>2853.0908199999999</v>
      </c>
      <c r="GU44">
        <v>2641.0908199999999</v>
      </c>
      <c r="GV44">
        <v>2106.5454100000002</v>
      </c>
      <c r="GW44">
        <v>3333.818115</v>
      </c>
      <c r="GX44">
        <v>3609</v>
      </c>
      <c r="GY44">
        <v>2838.7272950000001</v>
      </c>
      <c r="GZ44">
        <v>2606</v>
      </c>
      <c r="HA44">
        <v>3043.2727049999999</v>
      </c>
      <c r="HB44">
        <v>2687.4545899999998</v>
      </c>
      <c r="HC44">
        <v>2334.5454100000002</v>
      </c>
      <c r="HD44">
        <v>2885.6364749999998</v>
      </c>
      <c r="HE44">
        <v>3050.4545899999998</v>
      </c>
      <c r="HF44">
        <v>2969.4545899999998</v>
      </c>
      <c r="HG44">
        <v>2492.2727049999999</v>
      </c>
      <c r="HH44">
        <v>2462.9091800000001</v>
      </c>
      <c r="HI44">
        <v>2606.3635250000002</v>
      </c>
      <c r="HJ44">
        <v>4014.3635250000002</v>
      </c>
      <c r="HK44">
        <v>3202.3635250000002</v>
      </c>
      <c r="HL44">
        <v>3737.818115</v>
      </c>
      <c r="HM44">
        <v>2833.818115</v>
      </c>
      <c r="HN44">
        <v>2734.5454100000002</v>
      </c>
      <c r="HO44">
        <v>2865.818115</v>
      </c>
      <c r="HP44">
        <v>2859.6364749999998</v>
      </c>
      <c r="HQ44">
        <v>2976.2727049999999</v>
      </c>
      <c r="HR44">
        <v>2287.4545899999998</v>
      </c>
      <c r="HS44">
        <v>2832</v>
      </c>
      <c r="HT44">
        <v>2633.181885</v>
      </c>
      <c r="HU44">
        <v>3052.181885</v>
      </c>
      <c r="HV44">
        <v>2768.7272950000001</v>
      </c>
      <c r="HW44">
        <v>2699.818115</v>
      </c>
      <c r="HX44">
        <v>3619.2727049999999</v>
      </c>
      <c r="HY44">
        <v>3140.3635250000002</v>
      </c>
      <c r="HZ44">
        <v>2581.5454100000002</v>
      </c>
      <c r="IA44">
        <v>2450.9091800000001</v>
      </c>
      <c r="IB44">
        <v>2338.3635250000002</v>
      </c>
      <c r="IC44">
        <v>2408.181885</v>
      </c>
      <c r="ID44">
        <v>2961.3635250000002</v>
      </c>
      <c r="IE44">
        <v>2591.181885</v>
      </c>
      <c r="IF44">
        <v>2149.818115</v>
      </c>
      <c r="IG44">
        <v>2832.0908199999999</v>
      </c>
      <c r="IH44">
        <v>3465.4545899999998</v>
      </c>
      <c r="II44">
        <v>3641.9091800000001</v>
      </c>
      <c r="IJ44">
        <v>3541.818115</v>
      </c>
      <c r="IK44">
        <v>3238.181885</v>
      </c>
      <c r="IL44">
        <v>2825.7272950000001</v>
      </c>
      <c r="IM44">
        <v>2975.2727049999999</v>
      </c>
      <c r="IN44">
        <v>3115.3635250000002</v>
      </c>
      <c r="IO44">
        <v>4002.6364749999998</v>
      </c>
      <c r="IP44">
        <v>3794.7272950000001</v>
      </c>
      <c r="IQ44">
        <v>3600.4545899999998</v>
      </c>
      <c r="IR44">
        <v>3523.818115</v>
      </c>
      <c r="IS44">
        <v>2950.3635250000002</v>
      </c>
      <c r="IT44">
        <v>3334.6364749999998</v>
      </c>
      <c r="IU44">
        <v>3460.6364749999998</v>
      </c>
      <c r="IV44">
        <v>3225</v>
      </c>
      <c r="IW44">
        <v>3566.181885</v>
      </c>
      <c r="IX44">
        <v>3083.2727049999999</v>
      </c>
      <c r="IY44">
        <v>3563.9091800000001</v>
      </c>
      <c r="IZ44">
        <v>3921.5454100000002</v>
      </c>
      <c r="JA44">
        <v>2532.4545899999998</v>
      </c>
      <c r="JB44">
        <v>3053.4545899999998</v>
      </c>
      <c r="JC44">
        <v>2115.2727049999999</v>
      </c>
      <c r="JD44">
        <v>2596.181885</v>
      </c>
      <c r="JE44">
        <v>2596.2727049999999</v>
      </c>
      <c r="JF44">
        <v>2326.5454100000002</v>
      </c>
      <c r="JG44">
        <v>2440.3635250000002</v>
      </c>
      <c r="JH44">
        <v>2403.3635250000002</v>
      </c>
      <c r="JI44">
        <v>2450.5454100000002</v>
      </c>
      <c r="JJ44">
        <v>2856.0908199999999</v>
      </c>
      <c r="JK44">
        <v>3389.5454100000002</v>
      </c>
      <c r="JL44">
        <v>2286.0908199999999</v>
      </c>
      <c r="JM44">
        <v>2296.3635250000002</v>
      </c>
      <c r="JN44">
        <v>2815.818115</v>
      </c>
      <c r="JO44">
        <v>2712.4545899999998</v>
      </c>
      <c r="JP44">
        <v>3440.181885</v>
      </c>
      <c r="JQ44">
        <v>3693.4545899999998</v>
      </c>
      <c r="JR44">
        <v>3869.818115</v>
      </c>
      <c r="JS44">
        <v>2695.5454100000002</v>
      </c>
      <c r="JT44">
        <v>2413.6364749999998</v>
      </c>
      <c r="JU44">
        <v>2381.3635250000002</v>
      </c>
      <c r="JV44">
        <v>2667.6364749999998</v>
      </c>
      <c r="JW44">
        <v>2805.2727049999999</v>
      </c>
      <c r="JX44">
        <v>3032.181885</v>
      </c>
      <c r="JY44">
        <v>2711.9091800000001</v>
      </c>
      <c r="JZ44">
        <v>2327.818115</v>
      </c>
      <c r="KA44">
        <v>3092.181885</v>
      </c>
      <c r="KB44">
        <v>3288.7272950000001</v>
      </c>
      <c r="KC44">
        <v>3629.818115</v>
      </c>
      <c r="KD44">
        <v>3450.2727049999999</v>
      </c>
      <c r="KE44">
        <v>3485.9091800000001</v>
      </c>
      <c r="KF44">
        <v>3845.6364749999998</v>
      </c>
      <c r="KG44">
        <v>3345.3635250000002</v>
      </c>
      <c r="KH44">
        <v>3410</v>
      </c>
      <c r="KI44">
        <v>3109.9091800000001</v>
      </c>
      <c r="KJ44">
        <v>3717.2727049999999</v>
      </c>
      <c r="KK44">
        <v>3524.181885</v>
      </c>
      <c r="KL44">
        <v>3697.5454100000002</v>
      </c>
      <c r="KM44">
        <v>3480.5454100000002</v>
      </c>
      <c r="KN44">
        <v>3436.2727049999999</v>
      </c>
      <c r="KO44">
        <v>3814.0908199999999</v>
      </c>
      <c r="KP44">
        <v>3604.2727049999999</v>
      </c>
      <c r="KQ44">
        <v>3256.5454100000002</v>
      </c>
      <c r="KR44">
        <v>3256.7272950000001</v>
      </c>
      <c r="KS44">
        <v>4036.5454100000002</v>
      </c>
      <c r="KT44">
        <v>3438.818115</v>
      </c>
      <c r="KU44">
        <v>2918.181885</v>
      </c>
      <c r="KV44">
        <v>2730.2727049999999</v>
      </c>
      <c r="KW44">
        <v>2705.6364749999998</v>
      </c>
      <c r="KX44">
        <v>2858.7272950000001</v>
      </c>
      <c r="KY44">
        <v>2653.5454100000002</v>
      </c>
      <c r="KZ44">
        <v>2554.9091800000001</v>
      </c>
      <c r="LA44">
        <v>2581.7272950000001</v>
      </c>
      <c r="LB44">
        <v>2924.2727049999999</v>
      </c>
      <c r="LC44">
        <v>2426.5454100000002</v>
      </c>
      <c r="LD44">
        <v>2368.0908199999999</v>
      </c>
      <c r="LE44">
        <v>2685.3635250000002</v>
      </c>
      <c r="LF44">
        <v>2662.6364749999998</v>
      </c>
      <c r="LG44">
        <v>2412.9091800000001</v>
      </c>
      <c r="LH44">
        <v>2717.3635250000002</v>
      </c>
      <c r="LI44">
        <v>2367.2727049999999</v>
      </c>
      <c r="LJ44">
        <v>3341.4545899999998</v>
      </c>
      <c r="LK44">
        <v>2711.9091800000001</v>
      </c>
      <c r="LL44">
        <v>2748.7272950000001</v>
      </c>
      <c r="LM44">
        <v>2886.181885</v>
      </c>
      <c r="LN44">
        <v>2265.2727049999999</v>
      </c>
      <c r="LO44">
        <v>2877.4545899999998</v>
      </c>
      <c r="LP44">
        <v>2824.5454100000002</v>
      </c>
      <c r="LQ44">
        <v>3191.0908199999999</v>
      </c>
      <c r="LR44">
        <v>3598.0908199999999</v>
      </c>
      <c r="LS44">
        <v>4060.3635250000002</v>
      </c>
      <c r="LT44">
        <v>3886.7272950000001</v>
      </c>
      <c r="LU44">
        <v>3335.181885</v>
      </c>
      <c r="LV44">
        <v>4136.1816410000001</v>
      </c>
      <c r="LW44">
        <v>3802.818115</v>
      </c>
      <c r="LX44">
        <v>3751.5454100000002</v>
      </c>
      <c r="LY44">
        <v>3237.3635250000002</v>
      </c>
      <c r="LZ44">
        <v>3583.2727049999999</v>
      </c>
      <c r="MA44">
        <v>3319.3635250000002</v>
      </c>
      <c r="MB44">
        <v>3549.9091800000001</v>
      </c>
      <c r="MC44">
        <v>2666.9091800000001</v>
      </c>
      <c r="MD44">
        <v>2666.4545899999998</v>
      </c>
      <c r="ME44">
        <v>2612.181885</v>
      </c>
      <c r="MF44">
        <v>2478.0908199999999</v>
      </c>
      <c r="MG44">
        <v>2519.7272950000001</v>
      </c>
      <c r="MH44">
        <v>3309.818115</v>
      </c>
      <c r="MI44">
        <v>3010.7272950000001</v>
      </c>
      <c r="MJ44">
        <v>3470.181885</v>
      </c>
      <c r="MK44">
        <v>3532.2727049999999</v>
      </c>
      <c r="ML44">
        <v>3198.181885</v>
      </c>
      <c r="MM44">
        <v>2501.9091800000001</v>
      </c>
      <c r="MN44">
        <v>2419.4545899999998</v>
      </c>
      <c r="MO44">
        <v>2507.5454100000002</v>
      </c>
      <c r="MP44">
        <v>2848</v>
      </c>
      <c r="MQ44">
        <v>2832.6364749999998</v>
      </c>
      <c r="MR44">
        <v>3082.6364749999998</v>
      </c>
      <c r="MS44">
        <v>3142.3635250000002</v>
      </c>
      <c r="MT44">
        <v>4044</v>
      </c>
      <c r="MU44">
        <v>3064.0908199999999</v>
      </c>
      <c r="MV44">
        <v>3261.818115</v>
      </c>
      <c r="MW44">
        <v>3265.0908199999999</v>
      </c>
      <c r="MX44">
        <v>2660.818115</v>
      </c>
      <c r="MY44">
        <v>2432.7272950000001</v>
      </c>
      <c r="MZ44">
        <v>2950.818115</v>
      </c>
      <c r="NA44">
        <v>2906.6364749999998</v>
      </c>
      <c r="NB44">
        <v>2593.5454100000002</v>
      </c>
      <c r="NC44">
        <v>2931</v>
      </c>
      <c r="ND44">
        <v>2268.2727049999999</v>
      </c>
      <c r="NE44">
        <v>2987.6364749999998</v>
      </c>
      <c r="NF44">
        <v>2260.3635250000002</v>
      </c>
      <c r="NG44">
        <v>2856</v>
      </c>
      <c r="NH44">
        <v>2468.0908199999999</v>
      </c>
      <c r="NI44">
        <v>2983.818115</v>
      </c>
      <c r="NJ44">
        <v>2313.9091800000001</v>
      </c>
      <c r="NK44">
        <v>2717.9091800000001</v>
      </c>
      <c r="NL44">
        <v>2508.9091800000001</v>
      </c>
      <c r="NM44">
        <v>3175.4545899999998</v>
      </c>
      <c r="NN44">
        <v>3573.818115</v>
      </c>
      <c r="NO44">
        <v>3367.181885</v>
      </c>
      <c r="NP44">
        <v>3346.9091800000001</v>
      </c>
      <c r="NQ44">
        <v>3676.9091800000001</v>
      </c>
      <c r="NR44">
        <v>3729.0908199999999</v>
      </c>
      <c r="NS44">
        <v>3409.4545899999998</v>
      </c>
      <c r="NT44">
        <v>3651.0908199999999</v>
      </c>
      <c r="NU44">
        <v>3475.9091800000001</v>
      </c>
      <c r="NV44">
        <v>3494.7272950000001</v>
      </c>
      <c r="NW44">
        <v>3775.181885</v>
      </c>
      <c r="NX44">
        <v>3112.7272950000001</v>
      </c>
      <c r="NY44">
        <v>3509.9091800000001</v>
      </c>
      <c r="NZ44">
        <v>3895.818115</v>
      </c>
      <c r="OA44">
        <v>3639.4545899999998</v>
      </c>
      <c r="OB44">
        <v>3429.0908199999999</v>
      </c>
      <c r="OC44">
        <v>2692.5454100000002</v>
      </c>
      <c r="OD44">
        <v>2329.3635250000002</v>
      </c>
      <c r="OE44">
        <v>3003.181885</v>
      </c>
      <c r="OF44">
        <v>2642.0908199999999</v>
      </c>
      <c r="OG44">
        <v>2617.6364749999998</v>
      </c>
      <c r="OH44">
        <v>3646.5454100000002</v>
      </c>
      <c r="OI44">
        <v>3385.6364749999998</v>
      </c>
      <c r="OJ44">
        <v>3156.7272950000001</v>
      </c>
      <c r="OK44">
        <v>3503.0908199999999</v>
      </c>
      <c r="OL44">
        <v>3074</v>
      </c>
      <c r="OM44">
        <v>3553.2727049999999</v>
      </c>
      <c r="ON44">
        <v>3243.6364749999998</v>
      </c>
      <c r="OO44">
        <v>3431.5454100000002</v>
      </c>
      <c r="OP44">
        <v>3459.2727049999999</v>
      </c>
      <c r="OQ44">
        <v>3164.7272950000001</v>
      </c>
      <c r="OR44">
        <v>3420.7272950000001</v>
      </c>
      <c r="OS44">
        <v>3771.7272950000001</v>
      </c>
      <c r="OT44">
        <v>3700.4545899999998</v>
      </c>
      <c r="OU44">
        <v>3333.0908199999999</v>
      </c>
      <c r="OV44">
        <v>3329.2727049999999</v>
      </c>
      <c r="OW44">
        <v>2984.7272950000001</v>
      </c>
      <c r="OX44">
        <v>3129.181885</v>
      </c>
      <c r="OY44">
        <v>3531.4545899999998</v>
      </c>
      <c r="OZ44">
        <v>3793.7272950000001</v>
      </c>
      <c r="PA44">
        <v>3923.6364749999998</v>
      </c>
      <c r="PB44">
        <v>2892.181885</v>
      </c>
      <c r="PC44">
        <v>3261.818115</v>
      </c>
      <c r="PD44">
        <v>2740.9091800000001</v>
      </c>
      <c r="PE44">
        <v>2838.4545899999998</v>
      </c>
      <c r="PF44">
        <v>2707.7272950000001</v>
      </c>
      <c r="PG44">
        <v>3604</v>
      </c>
      <c r="PH44">
        <v>3755.2727049999999</v>
      </c>
      <c r="PI44">
        <v>2830.818115</v>
      </c>
      <c r="PJ44">
        <v>2891.0908199999999</v>
      </c>
      <c r="PK44">
        <v>2980</v>
      </c>
      <c r="PL44">
        <v>3236.181885</v>
      </c>
      <c r="PM44">
        <v>3056.0908199999999</v>
      </c>
      <c r="PN44">
        <v>2808</v>
      </c>
      <c r="PO44">
        <v>2634.6364749999998</v>
      </c>
      <c r="PP44">
        <v>3235.2727049999999</v>
      </c>
      <c r="PQ44">
        <v>2920.2727049999999</v>
      </c>
      <c r="PR44">
        <v>2600.2727049999999</v>
      </c>
      <c r="PS44">
        <v>3159.818115</v>
      </c>
      <c r="PT44">
        <v>3071</v>
      </c>
      <c r="PU44">
        <v>3037.0908199999999</v>
      </c>
      <c r="PV44">
        <v>2633.0908199999999</v>
      </c>
      <c r="PW44">
        <v>2843.9091800000001</v>
      </c>
      <c r="PX44">
        <v>2982.2727049999999</v>
      </c>
      <c r="PY44">
        <v>2949.5454100000002</v>
      </c>
      <c r="PZ44">
        <v>2484.2727049999999</v>
      </c>
      <c r="QA44">
        <v>2767.3635250000002</v>
      </c>
      <c r="QB44">
        <v>3211.9091800000001</v>
      </c>
      <c r="QC44">
        <v>3971.7272950000001</v>
      </c>
      <c r="QD44">
        <v>3742.9091800000001</v>
      </c>
      <c r="QE44">
        <v>3404.818115</v>
      </c>
      <c r="QF44">
        <v>2892.5454100000002</v>
      </c>
      <c r="QG44">
        <v>2157</v>
      </c>
      <c r="QH44">
        <v>3092.818115</v>
      </c>
      <c r="QI44">
        <v>3497.0908199999999</v>
      </c>
      <c r="QJ44">
        <v>2366.0908199999999</v>
      </c>
      <c r="QK44">
        <v>2479.9091800000001</v>
      </c>
      <c r="QL44">
        <v>3309.2727049999999</v>
      </c>
      <c r="QM44">
        <v>3414.0908199999999</v>
      </c>
      <c r="QN44">
        <v>3649.3635250000002</v>
      </c>
      <c r="QO44">
        <v>3732.9091800000001</v>
      </c>
      <c r="QP44">
        <v>3841.9091800000001</v>
      </c>
      <c r="QQ44">
        <v>3125.818115</v>
      </c>
      <c r="QR44">
        <v>3486.5454100000002</v>
      </c>
      <c r="QS44">
        <v>3630</v>
      </c>
      <c r="QT44">
        <v>2461</v>
      </c>
      <c r="QU44">
        <v>2815.818115</v>
      </c>
      <c r="QV44">
        <v>2276.181885</v>
      </c>
      <c r="QW44">
        <v>2705.6364749999998</v>
      </c>
      <c r="QX44">
        <v>2708.6364749999998</v>
      </c>
      <c r="QY44">
        <v>2722.2727049999999</v>
      </c>
      <c r="QZ44">
        <v>3605.2727049999999</v>
      </c>
      <c r="RA44">
        <v>3270.818115</v>
      </c>
      <c r="RB44">
        <v>3024.0908199999999</v>
      </c>
      <c r="RC44">
        <v>3460.3635250000002</v>
      </c>
      <c r="RD44">
        <v>3203.0908199999999</v>
      </c>
      <c r="RE44">
        <v>3505.9091800000001</v>
      </c>
      <c r="RF44">
        <v>2755.2727049999999</v>
      </c>
      <c r="RG44">
        <v>2700.818115</v>
      </c>
      <c r="RH44">
        <v>3477.5454100000002</v>
      </c>
      <c r="RI44">
        <v>2958.3635250000002</v>
      </c>
      <c r="RJ44">
        <v>3161.3635250000002</v>
      </c>
      <c r="RK44">
        <v>2999.181885</v>
      </c>
      <c r="RL44">
        <v>2956</v>
      </c>
      <c r="RM44">
        <v>2245.3635250000002</v>
      </c>
      <c r="RN44">
        <v>2872.3635250000002</v>
      </c>
      <c r="RO44">
        <v>2753.5454100000002</v>
      </c>
      <c r="RP44">
        <v>3221.7272950000001</v>
      </c>
      <c r="RQ44">
        <v>3266.0908199999999</v>
      </c>
      <c r="RR44">
        <v>2631.0908199999999</v>
      </c>
      <c r="RS44">
        <v>3275.9091800000001</v>
      </c>
      <c r="RT44">
        <v>3096.181885</v>
      </c>
      <c r="RU44">
        <v>3296.818115</v>
      </c>
      <c r="RV44">
        <v>3114.181885</v>
      </c>
      <c r="RW44">
        <v>2701.9091800000001</v>
      </c>
      <c r="RX44">
        <v>1723.090942</v>
      </c>
      <c r="RY44">
        <v>1726.4545900000001</v>
      </c>
      <c r="RZ44">
        <v>2172.9091800000001</v>
      </c>
      <c r="SA44">
        <v>2048.6364749999998</v>
      </c>
      <c r="SB44">
        <v>1752.181763</v>
      </c>
      <c r="SC44">
        <v>1899.090942</v>
      </c>
      <c r="SD44">
        <v>2282.0908199999999</v>
      </c>
      <c r="SE44">
        <v>2587.4545899999998</v>
      </c>
      <c r="SF44">
        <v>3876.9091800000001</v>
      </c>
      <c r="SG44">
        <v>2552.6364749999998</v>
      </c>
      <c r="SH44">
        <v>2078.9091800000001</v>
      </c>
    </row>
    <row r="45" spans="1:502" x14ac:dyDescent="0.25">
      <c r="A45">
        <v>44</v>
      </c>
      <c r="B45" t="s">
        <v>545</v>
      </c>
      <c r="C45">
        <v>4321.3076170000004</v>
      </c>
      <c r="D45">
        <v>4856.4614259999998</v>
      </c>
      <c r="E45">
        <v>4740.4614259999998</v>
      </c>
      <c r="F45">
        <v>4488.5385740000002</v>
      </c>
      <c r="G45">
        <v>4171.6152339999999</v>
      </c>
      <c r="H45">
        <v>3909.4614259999998</v>
      </c>
      <c r="I45">
        <v>4293.1538090000004</v>
      </c>
      <c r="J45">
        <v>4520.9228519999997</v>
      </c>
      <c r="K45">
        <v>3981.6923830000001</v>
      </c>
      <c r="L45">
        <v>4188.2309569999998</v>
      </c>
      <c r="M45">
        <v>4210.1538090000004</v>
      </c>
      <c r="N45">
        <v>4388.5385740000002</v>
      </c>
      <c r="O45">
        <v>4299.1538090000004</v>
      </c>
      <c r="P45">
        <v>4312</v>
      </c>
      <c r="Q45">
        <v>3951.4614259999998</v>
      </c>
      <c r="R45">
        <v>4666.3847660000001</v>
      </c>
      <c r="S45">
        <v>4790.3076170000004</v>
      </c>
      <c r="T45">
        <v>4922.9228519999997</v>
      </c>
      <c r="U45">
        <v>4369.6152339999999</v>
      </c>
      <c r="V45">
        <v>4474.2309569999998</v>
      </c>
      <c r="W45">
        <v>3866.076904</v>
      </c>
      <c r="X45">
        <v>4333.2309569999998</v>
      </c>
      <c r="Y45">
        <v>4649.3076170000004</v>
      </c>
      <c r="Z45">
        <v>4346.3076170000004</v>
      </c>
      <c r="AA45">
        <v>4155.1538090000004</v>
      </c>
      <c r="AB45">
        <v>3956.7692870000001</v>
      </c>
      <c r="AC45">
        <v>4714.6152339999999</v>
      </c>
      <c r="AD45">
        <v>4557.1538090000004</v>
      </c>
      <c r="AE45">
        <v>4377.7690430000002</v>
      </c>
      <c r="AF45">
        <v>4580.6923829999996</v>
      </c>
      <c r="AG45">
        <v>4564.3847660000001</v>
      </c>
      <c r="AH45">
        <v>4190.6152339999999</v>
      </c>
      <c r="AI45">
        <v>4400.3847660000001</v>
      </c>
      <c r="AJ45">
        <v>3600.923096</v>
      </c>
      <c r="AK45">
        <v>4697.3076170000004</v>
      </c>
      <c r="AL45">
        <v>4251</v>
      </c>
      <c r="AM45">
        <v>3900.3076169999999</v>
      </c>
      <c r="AN45">
        <v>4430.2309569999998</v>
      </c>
      <c r="AO45">
        <v>4226</v>
      </c>
      <c r="AP45">
        <v>4112.0771480000003</v>
      </c>
      <c r="AQ45">
        <v>4132.1538090000004</v>
      </c>
      <c r="AR45">
        <v>3945.3845209999999</v>
      </c>
      <c r="AS45">
        <v>4617.7690430000002</v>
      </c>
      <c r="AT45">
        <v>5240.6923829999996</v>
      </c>
      <c r="AU45">
        <v>4570.9228519999997</v>
      </c>
      <c r="AV45">
        <v>4096.3076170000004</v>
      </c>
      <c r="AW45">
        <v>4568.7690430000002</v>
      </c>
      <c r="AX45">
        <v>4899.3076170000004</v>
      </c>
      <c r="AY45">
        <v>5105.0771480000003</v>
      </c>
      <c r="AZ45">
        <v>4689.9228519999997</v>
      </c>
      <c r="BA45">
        <v>4281.3847660000001</v>
      </c>
      <c r="BB45">
        <v>4508.2309569999998</v>
      </c>
      <c r="BC45">
        <v>4388.9228519999997</v>
      </c>
      <c r="BD45">
        <v>4693.3847660000001</v>
      </c>
      <c r="BE45">
        <v>4301.0771480000003</v>
      </c>
      <c r="BF45">
        <v>4160.6152339999999</v>
      </c>
      <c r="BG45">
        <v>4209.2309569999998</v>
      </c>
      <c r="BH45">
        <v>4247.8461909999996</v>
      </c>
      <c r="BI45">
        <v>4772.3076170000004</v>
      </c>
      <c r="BJ45">
        <v>4378</v>
      </c>
      <c r="BK45">
        <v>4685.6152339999999</v>
      </c>
      <c r="BL45">
        <v>5012.7690430000002</v>
      </c>
      <c r="BM45">
        <v>4841.2309569999998</v>
      </c>
      <c r="BN45">
        <v>4397.0771480000003</v>
      </c>
      <c r="BO45">
        <v>4039.1538089999999</v>
      </c>
      <c r="BP45">
        <v>3903.4614259999998</v>
      </c>
      <c r="BQ45">
        <v>4598.0771480000003</v>
      </c>
      <c r="BR45">
        <v>4169.5385740000002</v>
      </c>
      <c r="BS45">
        <v>4049.5385740000002</v>
      </c>
      <c r="BT45">
        <v>4366.5385740000002</v>
      </c>
      <c r="BU45">
        <v>3990.2307129999999</v>
      </c>
      <c r="BV45">
        <v>6285.7690430000002</v>
      </c>
      <c r="BW45">
        <v>6718.5385740000002</v>
      </c>
      <c r="BX45">
        <v>4819.1538090000004</v>
      </c>
      <c r="BY45">
        <v>5244.4614259999998</v>
      </c>
      <c r="BZ45">
        <v>4783.5385740000002</v>
      </c>
      <c r="CA45">
        <v>3661.1538089999999</v>
      </c>
      <c r="CB45">
        <v>3881.3076169999999</v>
      </c>
      <c r="CC45">
        <v>4312.9228519999997</v>
      </c>
      <c r="CD45">
        <v>3644.8461910000001</v>
      </c>
      <c r="CE45">
        <v>4149.3076170000004</v>
      </c>
      <c r="CF45">
        <v>6405.0771480000003</v>
      </c>
      <c r="CG45">
        <v>4260.1538090000004</v>
      </c>
      <c r="CH45">
        <v>4948.3847660000001</v>
      </c>
      <c r="CI45">
        <v>5704.0771480000003</v>
      </c>
      <c r="CJ45">
        <v>5633.8461909999996</v>
      </c>
      <c r="CK45">
        <v>2702.076904</v>
      </c>
      <c r="CL45">
        <v>2011.923096</v>
      </c>
      <c r="CM45">
        <v>5447.5385740000002</v>
      </c>
      <c r="CN45">
        <v>5098.8461909999996</v>
      </c>
      <c r="CO45">
        <v>5990.2309569999998</v>
      </c>
      <c r="CP45">
        <v>6223.1538090000004</v>
      </c>
      <c r="CQ45">
        <v>5284.3847660000001</v>
      </c>
      <c r="CR45">
        <v>6229.1538090000004</v>
      </c>
      <c r="CS45">
        <v>6036.6152339999999</v>
      </c>
      <c r="CT45">
        <v>5525</v>
      </c>
      <c r="CU45">
        <v>5300</v>
      </c>
      <c r="CV45">
        <v>6834.3847660000001</v>
      </c>
      <c r="CW45">
        <v>5689.4614259999998</v>
      </c>
      <c r="CX45">
        <v>5010.3847660000001</v>
      </c>
      <c r="CY45">
        <v>6002.8461909999996</v>
      </c>
      <c r="CZ45">
        <v>5910.6152339999999</v>
      </c>
      <c r="DA45">
        <v>5937</v>
      </c>
      <c r="DB45">
        <v>5817.0771480000003</v>
      </c>
      <c r="DC45">
        <v>4558</v>
      </c>
      <c r="DD45">
        <v>5622.1538090000004</v>
      </c>
      <c r="DE45">
        <v>3997.5385740000002</v>
      </c>
      <c r="DF45">
        <v>5048.8461909999996</v>
      </c>
      <c r="DG45">
        <v>5290.3847660000001</v>
      </c>
      <c r="DH45">
        <v>5188</v>
      </c>
      <c r="DI45">
        <v>4818</v>
      </c>
      <c r="DJ45">
        <v>4346.1538090000004</v>
      </c>
      <c r="DK45">
        <v>4727.9228519999997</v>
      </c>
      <c r="DL45">
        <v>5423.2309569999998</v>
      </c>
      <c r="DM45">
        <v>5377.6923829999996</v>
      </c>
      <c r="DN45">
        <v>4913.3847660000001</v>
      </c>
      <c r="DO45">
        <v>5392.9228519999997</v>
      </c>
      <c r="DP45">
        <v>5887.3847660000001</v>
      </c>
      <c r="DQ45">
        <v>4389.5385740000002</v>
      </c>
      <c r="DR45">
        <v>6335.4614259999998</v>
      </c>
      <c r="DS45">
        <v>5569.8461909999996</v>
      </c>
      <c r="DT45">
        <v>5776.7690430000002</v>
      </c>
      <c r="DU45">
        <v>4753.0771480000003</v>
      </c>
      <c r="DV45">
        <v>5736.5385740000002</v>
      </c>
      <c r="DW45">
        <v>5403</v>
      </c>
      <c r="DX45">
        <v>5386.6923829999996</v>
      </c>
      <c r="DY45">
        <v>5082.4614259999998</v>
      </c>
      <c r="DZ45">
        <v>5802.1538090000004</v>
      </c>
      <c r="EA45">
        <v>5879.6923829999996</v>
      </c>
      <c r="EB45">
        <v>4277.9228519999997</v>
      </c>
      <c r="EC45">
        <v>3773</v>
      </c>
      <c r="ED45">
        <v>4359.0771480000003</v>
      </c>
      <c r="EE45">
        <v>3818.1538089999999</v>
      </c>
      <c r="EF45">
        <v>3925.2307129999999</v>
      </c>
      <c r="EG45">
        <v>3606.923096</v>
      </c>
      <c r="EH45">
        <v>3767.6923830000001</v>
      </c>
      <c r="EI45">
        <v>3873.076904</v>
      </c>
      <c r="EJ45">
        <v>4393.9228519999997</v>
      </c>
      <c r="EK45">
        <v>4984.7690430000002</v>
      </c>
      <c r="EL45">
        <v>3972.6154790000001</v>
      </c>
      <c r="EM45">
        <v>4032.2307129999999</v>
      </c>
      <c r="EN45">
        <v>3398.923096</v>
      </c>
      <c r="EO45">
        <v>4089.7692870000001</v>
      </c>
      <c r="EP45">
        <v>3985.3076169999999</v>
      </c>
      <c r="EQ45">
        <v>3795.076904</v>
      </c>
      <c r="ER45">
        <v>4206.6152339999999</v>
      </c>
      <c r="ES45">
        <v>4017.5385740000002</v>
      </c>
      <c r="ET45">
        <v>4056.6923830000001</v>
      </c>
      <c r="EU45">
        <v>3777.1538089999999</v>
      </c>
      <c r="EV45">
        <v>3933</v>
      </c>
      <c r="EW45">
        <v>4209.7690430000002</v>
      </c>
      <c r="EX45">
        <v>4633.4614259999998</v>
      </c>
      <c r="EY45">
        <v>4021.923096</v>
      </c>
      <c r="EZ45">
        <v>4351</v>
      </c>
      <c r="FA45">
        <v>4184.7690430000002</v>
      </c>
      <c r="FB45">
        <v>4340.3847660000001</v>
      </c>
      <c r="FC45">
        <v>4038.3845209999999</v>
      </c>
      <c r="FD45">
        <v>4279.3076170000004</v>
      </c>
      <c r="FE45">
        <v>3651.5385740000002</v>
      </c>
      <c r="FF45">
        <v>4332.3076170000004</v>
      </c>
      <c r="FG45">
        <v>3773.2307129999999</v>
      </c>
      <c r="FH45">
        <v>3764.7692870000001</v>
      </c>
      <c r="FI45">
        <v>4305</v>
      </c>
      <c r="FJ45">
        <v>3738.5385740000002</v>
      </c>
      <c r="FK45">
        <v>4043.5385740000002</v>
      </c>
      <c r="FL45">
        <v>4497</v>
      </c>
      <c r="FM45">
        <v>3855.923096</v>
      </c>
      <c r="FN45">
        <v>4155.6152339999999</v>
      </c>
      <c r="FO45">
        <v>4522.1538090000004</v>
      </c>
      <c r="FP45">
        <v>3999.923096</v>
      </c>
      <c r="FQ45">
        <v>4196.7690430000002</v>
      </c>
      <c r="FR45">
        <v>5372.3847660000001</v>
      </c>
      <c r="FS45">
        <v>4174.3847660000001</v>
      </c>
      <c r="FT45">
        <v>3515.7692870000001</v>
      </c>
      <c r="FU45">
        <v>4142.0771480000003</v>
      </c>
      <c r="FV45">
        <v>4152.8461909999996</v>
      </c>
      <c r="FW45">
        <v>4116</v>
      </c>
      <c r="FX45">
        <v>3767.8461910000001</v>
      </c>
      <c r="FY45">
        <v>4238</v>
      </c>
      <c r="FZ45">
        <v>4887.7690430000002</v>
      </c>
      <c r="GA45">
        <v>3696.6154790000001</v>
      </c>
      <c r="GB45">
        <v>4424.6923829999996</v>
      </c>
      <c r="GC45">
        <v>3961.1538089999999</v>
      </c>
      <c r="GD45">
        <v>4003.6154790000001</v>
      </c>
      <c r="GE45">
        <v>3846.4614259999998</v>
      </c>
      <c r="GF45">
        <v>4320.5385740000002</v>
      </c>
      <c r="GG45">
        <v>4352.6152339999999</v>
      </c>
      <c r="GH45">
        <v>3899.1538089999999</v>
      </c>
      <c r="GI45">
        <v>3729.3076169999999</v>
      </c>
      <c r="GJ45">
        <v>3937.4614259999998</v>
      </c>
      <c r="GK45">
        <v>3580.8461910000001</v>
      </c>
      <c r="GL45">
        <v>3861.6923830000001</v>
      </c>
      <c r="GM45">
        <v>4671.1538090000004</v>
      </c>
      <c r="GN45">
        <v>4973</v>
      </c>
      <c r="GO45">
        <v>4295.0771480000003</v>
      </c>
      <c r="GP45">
        <v>3875.7692870000001</v>
      </c>
      <c r="GQ45">
        <v>4932.3076170000004</v>
      </c>
      <c r="GR45">
        <v>4736.3076170000004</v>
      </c>
      <c r="GS45">
        <v>4500.3847660000001</v>
      </c>
      <c r="GT45">
        <v>4605</v>
      </c>
      <c r="GU45">
        <v>4632.4614259999998</v>
      </c>
      <c r="GV45">
        <v>5068.9228519999997</v>
      </c>
      <c r="GW45">
        <v>4214.6923829999996</v>
      </c>
      <c r="GX45">
        <v>4325.7690430000002</v>
      </c>
      <c r="GY45">
        <v>4171.3847660000001</v>
      </c>
      <c r="GZ45">
        <v>4022</v>
      </c>
      <c r="HA45">
        <v>3649.5385740000002</v>
      </c>
      <c r="HB45">
        <v>4047.2307129999999</v>
      </c>
      <c r="HC45">
        <v>4019.6923830000001</v>
      </c>
      <c r="HD45">
        <v>3553.7692870000001</v>
      </c>
      <c r="HE45">
        <v>3973.1538089999999</v>
      </c>
      <c r="HF45">
        <v>4034.3076169999999</v>
      </c>
      <c r="HG45">
        <v>3756.5385740000002</v>
      </c>
      <c r="HH45">
        <v>3722.3076169999999</v>
      </c>
      <c r="HI45">
        <v>3910.4614259999998</v>
      </c>
      <c r="HJ45">
        <v>4060.3845209999999</v>
      </c>
      <c r="HK45">
        <v>3652.3076169999999</v>
      </c>
      <c r="HL45">
        <v>4379.0771480000003</v>
      </c>
      <c r="HM45">
        <v>3947.076904</v>
      </c>
      <c r="HN45">
        <v>3843.1538089999999</v>
      </c>
      <c r="HO45">
        <v>3944.6923830000001</v>
      </c>
      <c r="HP45">
        <v>4410.2309569999998</v>
      </c>
      <c r="HQ45">
        <v>4025.4614259999998</v>
      </c>
      <c r="HR45">
        <v>4383.5385740000002</v>
      </c>
      <c r="HS45">
        <v>4469.3076170000004</v>
      </c>
      <c r="HT45">
        <v>3856.8461910000001</v>
      </c>
      <c r="HU45">
        <v>4303.2309569999998</v>
      </c>
      <c r="HV45">
        <v>3981.6154790000001</v>
      </c>
      <c r="HW45">
        <v>3958.7692870000001</v>
      </c>
      <c r="HX45">
        <v>4464.4614259999998</v>
      </c>
      <c r="HY45">
        <v>4813.7690430000002</v>
      </c>
      <c r="HZ45">
        <v>4087.2307129999999</v>
      </c>
      <c r="IA45">
        <v>3862.5385740000002</v>
      </c>
      <c r="IB45">
        <v>3975.6154790000001</v>
      </c>
      <c r="IC45">
        <v>3679.6923830000001</v>
      </c>
      <c r="ID45">
        <v>3785.076904</v>
      </c>
      <c r="IE45">
        <v>4228.1538090000004</v>
      </c>
      <c r="IF45">
        <v>4289</v>
      </c>
      <c r="IG45">
        <v>3812.3845209999999</v>
      </c>
      <c r="IH45">
        <v>3956.6923830000001</v>
      </c>
      <c r="II45">
        <v>3777.5385740000002</v>
      </c>
      <c r="IJ45">
        <v>3898.3845209999999</v>
      </c>
      <c r="IK45">
        <v>3791.7692870000001</v>
      </c>
      <c r="IL45">
        <v>3913.923096</v>
      </c>
      <c r="IM45">
        <v>3804.1538089999999</v>
      </c>
      <c r="IN45">
        <v>3755.076904</v>
      </c>
      <c r="IO45">
        <v>3646.8461910000001</v>
      </c>
      <c r="IP45">
        <v>4005.7692870000001</v>
      </c>
      <c r="IQ45">
        <v>4155.4614259999998</v>
      </c>
      <c r="IR45">
        <v>3926.4614259999998</v>
      </c>
      <c r="IS45">
        <v>3920</v>
      </c>
      <c r="IT45">
        <v>4394.3847660000001</v>
      </c>
      <c r="IU45">
        <v>4489.7690430000002</v>
      </c>
      <c r="IV45">
        <v>3674.076904</v>
      </c>
      <c r="IW45">
        <v>4180.7690430000002</v>
      </c>
      <c r="IX45">
        <v>3731.6154790000001</v>
      </c>
      <c r="IY45">
        <v>4069</v>
      </c>
      <c r="IZ45">
        <v>3793.1538089999999</v>
      </c>
      <c r="JA45">
        <v>3721.3845209999999</v>
      </c>
      <c r="JB45">
        <v>4195.3847660000001</v>
      </c>
      <c r="JC45">
        <v>3964.6923830000001</v>
      </c>
      <c r="JD45">
        <v>4005.2307129999999</v>
      </c>
      <c r="JE45">
        <v>3692</v>
      </c>
      <c r="JF45">
        <v>4180.4614259999998</v>
      </c>
      <c r="JG45">
        <v>4585.3847660000001</v>
      </c>
      <c r="JH45">
        <v>4327.5385740000002</v>
      </c>
      <c r="JI45">
        <v>4562.6152339999999</v>
      </c>
      <c r="JJ45">
        <v>3632.6923830000001</v>
      </c>
      <c r="JK45">
        <v>4281.2309569999998</v>
      </c>
      <c r="JL45">
        <v>3923.2307129999999</v>
      </c>
      <c r="JM45">
        <v>3868.6154790000001</v>
      </c>
      <c r="JN45">
        <v>3735.6154790000001</v>
      </c>
      <c r="JO45">
        <v>3963.076904</v>
      </c>
      <c r="JP45">
        <v>3822.923096</v>
      </c>
      <c r="JQ45">
        <v>3915.076904</v>
      </c>
      <c r="JR45">
        <v>4189.6923829999996</v>
      </c>
      <c r="JS45">
        <v>3899.6154790000001</v>
      </c>
      <c r="JT45">
        <v>3611.1538089999999</v>
      </c>
      <c r="JU45">
        <v>4129.2309569999998</v>
      </c>
      <c r="JV45">
        <v>3926</v>
      </c>
      <c r="JW45">
        <v>4476.7690430000002</v>
      </c>
      <c r="JX45">
        <v>4102.6923829999996</v>
      </c>
      <c r="JY45">
        <v>4003.6923830000001</v>
      </c>
      <c r="JZ45">
        <v>3632.2307129999999</v>
      </c>
      <c r="KA45">
        <v>3845.2307129999999</v>
      </c>
      <c r="KB45">
        <v>3612.6154790000001</v>
      </c>
      <c r="KC45">
        <v>4008.2307129999999</v>
      </c>
      <c r="KD45">
        <v>4054.3076169999999</v>
      </c>
      <c r="KE45">
        <v>4139.4614259999998</v>
      </c>
      <c r="KF45">
        <v>4281.4614259999998</v>
      </c>
      <c r="KG45">
        <v>3743.5385740000002</v>
      </c>
      <c r="KH45">
        <v>3416.6154790000001</v>
      </c>
      <c r="KI45">
        <v>3626.8461910000001</v>
      </c>
      <c r="KJ45">
        <v>4032.3076169999999</v>
      </c>
      <c r="KK45">
        <v>3374.7692870000001</v>
      </c>
      <c r="KL45">
        <v>3402.5385740000002</v>
      </c>
      <c r="KM45">
        <v>3924.076904</v>
      </c>
      <c r="KN45">
        <v>3282.076904</v>
      </c>
      <c r="KO45">
        <v>3383</v>
      </c>
      <c r="KP45">
        <v>3844.8461910000001</v>
      </c>
      <c r="KQ45">
        <v>3797.7692870000001</v>
      </c>
      <c r="KR45">
        <v>3807.3845209999999</v>
      </c>
      <c r="KS45">
        <v>4325.3076170000004</v>
      </c>
      <c r="KT45">
        <v>4197.2309569999998</v>
      </c>
      <c r="KU45">
        <v>4198.3076170000004</v>
      </c>
      <c r="KV45">
        <v>3425.3845209999999</v>
      </c>
      <c r="KW45">
        <v>3640.3076169999999</v>
      </c>
      <c r="KX45">
        <v>3720.076904</v>
      </c>
      <c r="KY45">
        <v>3442.3076169999999</v>
      </c>
      <c r="KZ45">
        <v>3930.3076169999999</v>
      </c>
      <c r="LA45">
        <v>3890.923096</v>
      </c>
      <c r="LB45">
        <v>3967.923096</v>
      </c>
      <c r="LC45">
        <v>4177.3076170000004</v>
      </c>
      <c r="LD45">
        <v>4332.3847660000001</v>
      </c>
      <c r="LE45">
        <v>3706.4614259999998</v>
      </c>
      <c r="LF45">
        <v>4103</v>
      </c>
      <c r="LG45">
        <v>3714.6923830000001</v>
      </c>
      <c r="LH45">
        <v>3577.2307129999999</v>
      </c>
      <c r="LI45">
        <v>3859.3076169999999</v>
      </c>
      <c r="LJ45">
        <v>4160.1538090000004</v>
      </c>
      <c r="LK45">
        <v>3793.076904</v>
      </c>
      <c r="LL45">
        <v>3770</v>
      </c>
      <c r="LM45">
        <v>3745.7692870000001</v>
      </c>
      <c r="LN45">
        <v>3975.2307129999999</v>
      </c>
      <c r="LO45">
        <v>3934.1538089999999</v>
      </c>
      <c r="LP45">
        <v>4010.1538089999999</v>
      </c>
      <c r="LQ45">
        <v>3834</v>
      </c>
      <c r="LR45">
        <v>4454.6923829999996</v>
      </c>
      <c r="LS45">
        <v>3874.4614259999998</v>
      </c>
      <c r="LT45">
        <v>4094.3845209999999</v>
      </c>
      <c r="LU45">
        <v>4136.2309569999998</v>
      </c>
      <c r="LV45">
        <v>3930.2307129999999</v>
      </c>
      <c r="LW45">
        <v>3727.076904</v>
      </c>
      <c r="LX45">
        <v>4244.4614259999998</v>
      </c>
      <c r="LY45">
        <v>3625.6923830000001</v>
      </c>
      <c r="LZ45">
        <v>3879.3845209999999</v>
      </c>
      <c r="MA45">
        <v>3796.7692870000001</v>
      </c>
      <c r="MB45">
        <v>3346.3845209999999</v>
      </c>
      <c r="MC45">
        <v>4116.9228519999997</v>
      </c>
      <c r="MD45">
        <v>3989.1538089999999</v>
      </c>
      <c r="ME45">
        <v>4161.3076170000004</v>
      </c>
      <c r="MF45">
        <v>3949.5385740000002</v>
      </c>
      <c r="MG45">
        <v>3659.6154790000001</v>
      </c>
      <c r="MH45">
        <v>3946.8461910000001</v>
      </c>
      <c r="MI45">
        <v>3743.923096</v>
      </c>
      <c r="MJ45">
        <v>4077.076904</v>
      </c>
      <c r="MK45">
        <v>4160.9228519999997</v>
      </c>
      <c r="ML45">
        <v>3450.3845209999999</v>
      </c>
      <c r="MM45">
        <v>3866.076904</v>
      </c>
      <c r="MN45">
        <v>3316.5385740000002</v>
      </c>
      <c r="MO45">
        <v>4365</v>
      </c>
      <c r="MP45">
        <v>3133.6923830000001</v>
      </c>
      <c r="MQ45">
        <v>3634.3845209999999</v>
      </c>
      <c r="MR45">
        <v>4173.9228519999997</v>
      </c>
      <c r="MS45">
        <v>3993.3845209999999</v>
      </c>
      <c r="MT45">
        <v>3824.5385740000002</v>
      </c>
      <c r="MU45">
        <v>3827.7692870000001</v>
      </c>
      <c r="MV45">
        <v>4090.5385740000002</v>
      </c>
      <c r="MW45">
        <v>4038.4614259999998</v>
      </c>
      <c r="MX45">
        <v>4212.0771480000003</v>
      </c>
      <c r="MY45">
        <v>4189.3076170000004</v>
      </c>
      <c r="MZ45">
        <v>4222.7690430000002</v>
      </c>
      <c r="NA45">
        <v>3995.5385740000002</v>
      </c>
      <c r="NB45">
        <v>3645.076904</v>
      </c>
      <c r="NC45">
        <v>3735.3076169999999</v>
      </c>
      <c r="ND45">
        <v>4023.3845209999999</v>
      </c>
      <c r="NE45">
        <v>4101.7690430000002</v>
      </c>
      <c r="NF45">
        <v>3688</v>
      </c>
      <c r="NG45">
        <v>4336.6152339999999</v>
      </c>
      <c r="NH45">
        <v>3655.4614259999998</v>
      </c>
      <c r="NI45">
        <v>3867</v>
      </c>
      <c r="NJ45">
        <v>4023.5385740000002</v>
      </c>
      <c r="NK45">
        <v>3944.5385740000002</v>
      </c>
      <c r="NL45">
        <v>4282.3847660000001</v>
      </c>
      <c r="NM45">
        <v>4129.9228519999997</v>
      </c>
      <c r="NN45">
        <v>4063.5385740000002</v>
      </c>
      <c r="NO45">
        <v>3960</v>
      </c>
      <c r="NP45">
        <v>3467.6154790000001</v>
      </c>
      <c r="NQ45">
        <v>3784.3845209999999</v>
      </c>
      <c r="NR45">
        <v>3780.923096</v>
      </c>
      <c r="NS45">
        <v>4129.2309569999998</v>
      </c>
      <c r="NT45">
        <v>4375.6923829999996</v>
      </c>
      <c r="NU45">
        <v>3395.3076169999999</v>
      </c>
      <c r="NV45">
        <v>4016</v>
      </c>
      <c r="NW45">
        <v>3806.076904</v>
      </c>
      <c r="NX45">
        <v>4338.6152339999999</v>
      </c>
      <c r="NY45">
        <v>4057.8461910000001</v>
      </c>
      <c r="NZ45">
        <v>4053.923096</v>
      </c>
      <c r="OA45">
        <v>4016.076904</v>
      </c>
      <c r="OB45">
        <v>4343.6152339999999</v>
      </c>
      <c r="OC45">
        <v>3595.3076169999999</v>
      </c>
      <c r="OD45">
        <v>4575.6152339999999</v>
      </c>
      <c r="OE45">
        <v>3811.4614259999998</v>
      </c>
      <c r="OF45">
        <v>3580.2307129999999</v>
      </c>
      <c r="OG45">
        <v>3662.076904</v>
      </c>
      <c r="OH45">
        <v>3574.6154790000001</v>
      </c>
      <c r="OI45">
        <v>3463.2307129999999</v>
      </c>
      <c r="OJ45">
        <v>3483.3076169999999</v>
      </c>
      <c r="OK45">
        <v>3486.076904</v>
      </c>
      <c r="OL45">
        <v>3554</v>
      </c>
      <c r="OM45">
        <v>3971.3076169999999</v>
      </c>
      <c r="ON45">
        <v>3212.7692870000001</v>
      </c>
      <c r="OO45">
        <v>4273.8461909999996</v>
      </c>
      <c r="OP45">
        <v>3804.4614259999998</v>
      </c>
      <c r="OQ45">
        <v>3925</v>
      </c>
      <c r="OR45">
        <v>3867.923096</v>
      </c>
      <c r="OS45">
        <v>4177.6923829999996</v>
      </c>
      <c r="OT45">
        <v>4397.0771480000003</v>
      </c>
      <c r="OU45">
        <v>4441.3847660000001</v>
      </c>
      <c r="OV45">
        <v>3732.2307129999999</v>
      </c>
      <c r="OW45">
        <v>3676.5385740000002</v>
      </c>
      <c r="OX45">
        <v>3478.4614259999998</v>
      </c>
      <c r="OY45">
        <v>4163</v>
      </c>
      <c r="OZ45">
        <v>3282.1538089999999</v>
      </c>
      <c r="PA45">
        <v>3349.7692870000001</v>
      </c>
      <c r="PB45">
        <v>3236.2307129999999</v>
      </c>
      <c r="PC45">
        <v>3902</v>
      </c>
      <c r="PD45">
        <v>4203.1538090000004</v>
      </c>
      <c r="PE45">
        <v>3548.1538089999999</v>
      </c>
      <c r="PF45">
        <v>3269.3076169999999</v>
      </c>
      <c r="PG45">
        <v>3496.076904</v>
      </c>
      <c r="PH45">
        <v>3169.5385740000002</v>
      </c>
      <c r="PI45">
        <v>4036.076904</v>
      </c>
      <c r="PJ45">
        <v>4366.4614259999998</v>
      </c>
      <c r="PK45">
        <v>3728.076904</v>
      </c>
      <c r="PL45">
        <v>3987.2307129999999</v>
      </c>
      <c r="PM45">
        <v>3646.3076169999999</v>
      </c>
      <c r="PN45">
        <v>4068</v>
      </c>
      <c r="PO45">
        <v>3960.2307129999999</v>
      </c>
      <c r="PP45">
        <v>3808.6923830000001</v>
      </c>
      <c r="PQ45">
        <v>4733.5385740000002</v>
      </c>
      <c r="PR45">
        <v>4458.3847660000001</v>
      </c>
      <c r="PS45">
        <v>3880.3076169999999</v>
      </c>
      <c r="PT45">
        <v>4964.3076170000004</v>
      </c>
      <c r="PU45">
        <v>4168.2309569999998</v>
      </c>
      <c r="PV45">
        <v>3800.6154790000001</v>
      </c>
      <c r="PW45">
        <v>3737.3845209999999</v>
      </c>
      <c r="PX45">
        <v>3928.3845209999999</v>
      </c>
      <c r="PY45">
        <v>4165.4614259999998</v>
      </c>
      <c r="PZ45">
        <v>3290.5385740000002</v>
      </c>
      <c r="QA45">
        <v>3353.5385740000002</v>
      </c>
      <c r="QB45">
        <v>3952.6154790000001</v>
      </c>
      <c r="QC45">
        <v>4056.7692870000001</v>
      </c>
      <c r="QD45">
        <v>4114.7690430000002</v>
      </c>
      <c r="QE45">
        <v>3683.2307129999999</v>
      </c>
      <c r="QF45">
        <v>3955.6154790000001</v>
      </c>
      <c r="QG45">
        <v>3496.7692870000001</v>
      </c>
      <c r="QH45">
        <v>3897.6923830000001</v>
      </c>
      <c r="QI45">
        <v>3733.6154790000001</v>
      </c>
      <c r="QJ45">
        <v>4594.7690430000002</v>
      </c>
      <c r="QK45">
        <v>3145.3845209999999</v>
      </c>
      <c r="QL45">
        <v>3765.7692870000001</v>
      </c>
      <c r="QM45">
        <v>4072.6154790000001</v>
      </c>
      <c r="QN45">
        <v>3855.4614259999998</v>
      </c>
      <c r="QO45">
        <v>4339.3076170000004</v>
      </c>
      <c r="QP45">
        <v>4323.7690430000002</v>
      </c>
      <c r="QQ45">
        <v>4215.8461909999996</v>
      </c>
      <c r="QR45">
        <v>4034.2307129999999</v>
      </c>
      <c r="QS45">
        <v>3454.6154790000001</v>
      </c>
      <c r="QT45">
        <v>4059.923096</v>
      </c>
      <c r="QU45">
        <v>4468.4614259999998</v>
      </c>
      <c r="QV45">
        <v>4247</v>
      </c>
      <c r="QW45">
        <v>3815.6923830000001</v>
      </c>
      <c r="QX45">
        <v>4465.9228519999997</v>
      </c>
      <c r="QY45">
        <v>4266.1538090000004</v>
      </c>
      <c r="QZ45">
        <v>4524.6923829999996</v>
      </c>
      <c r="RA45">
        <v>4203.2309569999998</v>
      </c>
      <c r="RB45">
        <v>4222.9228519999997</v>
      </c>
      <c r="RC45">
        <v>4608.0771480000003</v>
      </c>
      <c r="RD45">
        <v>4685.7690430000002</v>
      </c>
      <c r="RE45">
        <v>4500.7690430000002</v>
      </c>
      <c r="RF45">
        <v>4276.4614259999998</v>
      </c>
      <c r="RG45">
        <v>3646.3845209999999</v>
      </c>
      <c r="RH45">
        <v>3745.3076169999999</v>
      </c>
      <c r="RI45">
        <v>4361.4614259999998</v>
      </c>
      <c r="RJ45">
        <v>1453</v>
      </c>
      <c r="RK45">
        <v>1286</v>
      </c>
      <c r="RL45">
        <v>1521.461548</v>
      </c>
      <c r="RM45">
        <v>1321.461548</v>
      </c>
      <c r="RN45">
        <v>1428.076904</v>
      </c>
      <c r="RO45">
        <v>1685</v>
      </c>
      <c r="RP45">
        <v>1526.461548</v>
      </c>
      <c r="RQ45">
        <v>1390</v>
      </c>
      <c r="RR45">
        <v>1614.384644</v>
      </c>
      <c r="RS45">
        <v>1668.6922609999999</v>
      </c>
      <c r="RT45">
        <v>1516.384644</v>
      </c>
      <c r="RU45">
        <v>1090.7692870000001</v>
      </c>
      <c r="RV45">
        <v>1640.923096</v>
      </c>
      <c r="RW45">
        <v>1546.1538089999999</v>
      </c>
      <c r="RX45">
        <v>1617.076904</v>
      </c>
      <c r="RY45">
        <v>1371.7692870000001</v>
      </c>
      <c r="RZ45">
        <v>1330.538452</v>
      </c>
      <c r="SA45">
        <v>1409.6922609999999</v>
      </c>
      <c r="SB45">
        <v>1345.615356</v>
      </c>
      <c r="SC45">
        <v>1591.8461910000001</v>
      </c>
      <c r="SD45">
        <v>1469.3077390000001</v>
      </c>
      <c r="SE45">
        <v>1930</v>
      </c>
      <c r="SF45">
        <v>1565.6922609999999</v>
      </c>
      <c r="SG45">
        <v>1695.615356</v>
      </c>
      <c r="SH45">
        <v>1390.8461910000001</v>
      </c>
    </row>
    <row r="46" spans="1:502" x14ac:dyDescent="0.25">
      <c r="A46">
        <v>45</v>
      </c>
      <c r="B46" t="s">
        <v>546</v>
      </c>
      <c r="C46">
        <v>4698.8183589999999</v>
      </c>
      <c r="D46">
        <v>5019.7270509999998</v>
      </c>
      <c r="E46">
        <v>4962.7270509999998</v>
      </c>
      <c r="F46">
        <v>4730.2729490000002</v>
      </c>
      <c r="G46">
        <v>4472.2729490000002</v>
      </c>
      <c r="H46">
        <v>4518.7270509999998</v>
      </c>
      <c r="I46">
        <v>4657.4545900000003</v>
      </c>
      <c r="J46">
        <v>4089.5454100000002</v>
      </c>
      <c r="K46">
        <v>3246.818115</v>
      </c>
      <c r="L46">
        <v>4735.0908200000003</v>
      </c>
      <c r="M46">
        <v>4875.9091799999997</v>
      </c>
      <c r="N46">
        <v>4322.0908200000003</v>
      </c>
      <c r="O46">
        <v>3839.818115</v>
      </c>
      <c r="P46">
        <v>5183</v>
      </c>
      <c r="Q46">
        <v>4967.1816410000001</v>
      </c>
      <c r="R46">
        <v>4802.4545900000003</v>
      </c>
      <c r="S46">
        <v>3688.9091800000001</v>
      </c>
      <c r="T46">
        <v>4539.7270509999998</v>
      </c>
      <c r="U46">
        <v>4475.7270509999998</v>
      </c>
      <c r="V46">
        <v>4837.4545900000003</v>
      </c>
      <c r="W46">
        <v>4294.3637699999999</v>
      </c>
      <c r="X46">
        <v>4429.7270509999998</v>
      </c>
      <c r="Y46">
        <v>4823.2729490000002</v>
      </c>
      <c r="Z46">
        <v>4127.8183589999999</v>
      </c>
      <c r="AA46">
        <v>4564.2729490000002</v>
      </c>
      <c r="AB46">
        <v>4790.9091799999997</v>
      </c>
      <c r="AC46">
        <v>4066.9091800000001</v>
      </c>
      <c r="AD46">
        <v>4853.0908200000003</v>
      </c>
      <c r="AE46">
        <v>4969.0908200000003</v>
      </c>
      <c r="AF46">
        <v>4519.1816410000001</v>
      </c>
      <c r="AG46">
        <v>4735</v>
      </c>
      <c r="AH46">
        <v>4184.9091799999997</v>
      </c>
      <c r="AI46">
        <v>4692.1816410000001</v>
      </c>
      <c r="AJ46">
        <v>5613.9091799999997</v>
      </c>
      <c r="AK46">
        <v>4293.5454099999997</v>
      </c>
      <c r="AL46">
        <v>4234.2729490000002</v>
      </c>
      <c r="AM46">
        <v>4193.6362300000001</v>
      </c>
      <c r="AN46">
        <v>4794.3637699999999</v>
      </c>
      <c r="AO46">
        <v>5193.8183589999999</v>
      </c>
      <c r="AP46">
        <v>4118.4545900000003</v>
      </c>
      <c r="AQ46">
        <v>4432.9091799999997</v>
      </c>
      <c r="AR46">
        <v>4302.9091799999997</v>
      </c>
      <c r="AS46">
        <v>5240.4545900000003</v>
      </c>
      <c r="AT46">
        <v>4326.5454099999997</v>
      </c>
      <c r="AU46">
        <v>4431.1816410000001</v>
      </c>
      <c r="AV46">
        <v>4857.5454099999997</v>
      </c>
      <c r="AW46">
        <v>4920.4545900000003</v>
      </c>
      <c r="AX46">
        <v>4241</v>
      </c>
      <c r="AY46">
        <v>4497.5454099999997</v>
      </c>
      <c r="AZ46">
        <v>4320.5454099999997</v>
      </c>
      <c r="BA46">
        <v>4388.9091799999997</v>
      </c>
      <c r="BB46">
        <v>4388.6362300000001</v>
      </c>
      <c r="BC46">
        <v>4703.1816410000001</v>
      </c>
      <c r="BD46">
        <v>3185.0908199999999</v>
      </c>
      <c r="BE46">
        <v>4138.4545900000003</v>
      </c>
      <c r="BF46">
        <v>3963.9091800000001</v>
      </c>
      <c r="BG46">
        <v>4338.3637699999999</v>
      </c>
      <c r="BH46">
        <v>4740.2729490000002</v>
      </c>
      <c r="BI46">
        <v>4471</v>
      </c>
      <c r="BJ46">
        <v>4358.3637699999999</v>
      </c>
      <c r="BK46">
        <v>4646.0908200000003</v>
      </c>
      <c r="BL46">
        <v>4959.8183589999999</v>
      </c>
      <c r="BM46">
        <v>3953.0908199999999</v>
      </c>
      <c r="BN46">
        <v>3897.7272950000001</v>
      </c>
      <c r="BO46">
        <v>3954.0908199999999</v>
      </c>
      <c r="BP46">
        <v>4084.181885</v>
      </c>
      <c r="BQ46">
        <v>4815.1816410000001</v>
      </c>
      <c r="BR46">
        <v>4638.5454099999997</v>
      </c>
      <c r="BS46">
        <v>4748.8183589999999</v>
      </c>
      <c r="BT46">
        <v>3322.6364749999998</v>
      </c>
      <c r="BU46">
        <v>2824.818115</v>
      </c>
      <c r="BV46">
        <v>4265.5454099999997</v>
      </c>
      <c r="BW46">
        <v>4992.0908200000003</v>
      </c>
      <c r="BX46">
        <v>4680.0908200000003</v>
      </c>
      <c r="BY46">
        <v>4216.9091799999997</v>
      </c>
      <c r="BZ46">
        <v>4108.9091799999997</v>
      </c>
      <c r="CA46">
        <v>3475.181885</v>
      </c>
      <c r="CB46">
        <v>4804.2729490000002</v>
      </c>
      <c r="CC46">
        <v>4110.9091799999997</v>
      </c>
      <c r="CD46">
        <v>4818.5454099999997</v>
      </c>
      <c r="CE46">
        <v>4180.3637699999999</v>
      </c>
      <c r="CF46">
        <v>3301.5454100000002</v>
      </c>
      <c r="CG46">
        <v>4103.4545900000003</v>
      </c>
      <c r="CH46">
        <v>3873.0908199999999</v>
      </c>
      <c r="CI46">
        <v>3135.181885</v>
      </c>
      <c r="CJ46">
        <v>4180.1816410000001</v>
      </c>
      <c r="CK46">
        <v>5282.2729490000002</v>
      </c>
      <c r="CL46">
        <v>3974.5454100000002</v>
      </c>
      <c r="CM46">
        <v>4302.5454099999997</v>
      </c>
      <c r="CN46">
        <v>4782.5454099999997</v>
      </c>
      <c r="CO46">
        <v>4755.8183589999999</v>
      </c>
      <c r="CP46">
        <v>4700</v>
      </c>
      <c r="CQ46">
        <v>4064.5454100000002</v>
      </c>
      <c r="CR46">
        <v>4407.5454099999997</v>
      </c>
      <c r="CS46">
        <v>4425.7270509999998</v>
      </c>
      <c r="CT46">
        <v>4759.1816410000001</v>
      </c>
      <c r="CU46">
        <v>4478.5454099999997</v>
      </c>
      <c r="CV46">
        <v>4664.0908200000003</v>
      </c>
      <c r="CW46">
        <v>4047.5454100000002</v>
      </c>
      <c r="CX46">
        <v>4314.5454099999997</v>
      </c>
      <c r="CY46">
        <v>4457.8183589999999</v>
      </c>
      <c r="CZ46">
        <v>4432.7270509999998</v>
      </c>
      <c r="DA46">
        <v>4238.3637699999999</v>
      </c>
      <c r="DB46">
        <v>5116.1816410000001</v>
      </c>
      <c r="DC46">
        <v>4875.9091799999997</v>
      </c>
      <c r="DD46">
        <v>4230.3637699999999</v>
      </c>
      <c r="DE46">
        <v>4915.8183589999999</v>
      </c>
      <c r="DF46">
        <v>4163.5454099999997</v>
      </c>
      <c r="DG46">
        <v>4720.1816410000001</v>
      </c>
      <c r="DH46">
        <v>4419.4545900000003</v>
      </c>
      <c r="DI46">
        <v>4704.6362300000001</v>
      </c>
      <c r="DJ46">
        <v>4299.2729490000002</v>
      </c>
      <c r="DK46">
        <v>4976.9091799999997</v>
      </c>
      <c r="DL46">
        <v>4372.6362300000001</v>
      </c>
      <c r="DM46">
        <v>4523.5454099999997</v>
      </c>
      <c r="DN46">
        <v>4016.5454100000002</v>
      </c>
      <c r="DO46">
        <v>3814.4545899999998</v>
      </c>
      <c r="DP46">
        <v>4588.9091799999997</v>
      </c>
      <c r="DQ46">
        <v>4662.1816410000001</v>
      </c>
      <c r="DR46">
        <v>5323.4545900000003</v>
      </c>
      <c r="DS46">
        <v>4694.7270509999998</v>
      </c>
      <c r="DT46">
        <v>3423.5454100000002</v>
      </c>
      <c r="DU46">
        <v>3058.6364749999998</v>
      </c>
      <c r="DV46">
        <v>3995.4545899999998</v>
      </c>
      <c r="DW46">
        <v>3033.0908199999999</v>
      </c>
      <c r="DX46">
        <v>4239.7270509999998</v>
      </c>
      <c r="DY46">
        <v>4443.1816410000001</v>
      </c>
      <c r="DZ46">
        <v>4996.0908200000003</v>
      </c>
      <c r="EA46">
        <v>4865.4545900000003</v>
      </c>
      <c r="EB46">
        <v>4319.5454099999997</v>
      </c>
      <c r="EC46">
        <v>4613.0908200000003</v>
      </c>
      <c r="ED46">
        <v>5091.0908200000003</v>
      </c>
      <c r="EE46">
        <v>4669.3637699999999</v>
      </c>
      <c r="EF46">
        <v>3982.7272950000001</v>
      </c>
      <c r="EG46">
        <v>3049</v>
      </c>
      <c r="EH46">
        <v>4171.4545900000003</v>
      </c>
      <c r="EI46">
        <v>4819.8183589999999</v>
      </c>
      <c r="EJ46">
        <v>4133.0908200000003</v>
      </c>
      <c r="EK46">
        <v>4749.1816410000001</v>
      </c>
      <c r="EL46">
        <v>4011.4545899999998</v>
      </c>
      <c r="EM46">
        <v>4580.4545900000003</v>
      </c>
      <c r="EN46">
        <v>4370.9091799999997</v>
      </c>
      <c r="EO46">
        <v>4157.3637699999999</v>
      </c>
      <c r="EP46">
        <v>4388.3637699999999</v>
      </c>
      <c r="EQ46">
        <v>4401</v>
      </c>
      <c r="ER46">
        <v>4506.7270509999998</v>
      </c>
      <c r="ES46">
        <v>4205.6362300000001</v>
      </c>
      <c r="ET46">
        <v>5082.3637699999999</v>
      </c>
      <c r="EU46">
        <v>4924.8183589999999</v>
      </c>
      <c r="EV46">
        <v>4910.2729490000002</v>
      </c>
      <c r="EW46">
        <v>4302.3637699999999</v>
      </c>
      <c r="EX46">
        <v>3903.9091800000001</v>
      </c>
      <c r="EY46">
        <v>4039.5454100000002</v>
      </c>
      <c r="EZ46">
        <v>4053.818115</v>
      </c>
      <c r="FA46">
        <v>5509</v>
      </c>
      <c r="FB46">
        <v>3928.0908199999999</v>
      </c>
      <c r="FC46">
        <v>4384.4545900000003</v>
      </c>
      <c r="FD46">
        <v>4027.818115</v>
      </c>
      <c r="FE46">
        <v>4366.2729490000002</v>
      </c>
      <c r="FF46">
        <v>3938.818115</v>
      </c>
      <c r="FG46">
        <v>4440.8183589999999</v>
      </c>
      <c r="FH46">
        <v>4420.6362300000001</v>
      </c>
      <c r="FI46">
        <v>4550.7270509999998</v>
      </c>
      <c r="FJ46">
        <v>3842.6364749999998</v>
      </c>
      <c r="FK46">
        <v>4345.0908200000003</v>
      </c>
      <c r="FL46">
        <v>4748.5454099999997</v>
      </c>
      <c r="FM46">
        <v>4773</v>
      </c>
      <c r="FN46">
        <v>4449.1816410000001</v>
      </c>
      <c r="FO46">
        <v>4127.7270509999998</v>
      </c>
      <c r="FP46">
        <v>4534.5454099999997</v>
      </c>
      <c r="FQ46">
        <v>4172.5454099999997</v>
      </c>
      <c r="FR46">
        <v>4478.3637699999999</v>
      </c>
      <c r="FS46">
        <v>4345.0908200000003</v>
      </c>
      <c r="FT46">
        <v>4084</v>
      </c>
      <c r="FU46">
        <v>4518.2729490000002</v>
      </c>
      <c r="FV46">
        <v>4085.5454100000002</v>
      </c>
      <c r="FW46">
        <v>4484.1816410000001</v>
      </c>
      <c r="FX46">
        <v>4101.6362300000001</v>
      </c>
      <c r="FY46">
        <v>4735</v>
      </c>
      <c r="FZ46">
        <v>4240.1816410000001</v>
      </c>
      <c r="GA46">
        <v>3963.0908199999999</v>
      </c>
      <c r="GB46">
        <v>4597.5454099999997</v>
      </c>
      <c r="GC46">
        <v>4299.7270509999998</v>
      </c>
      <c r="GD46">
        <v>3999.9091800000001</v>
      </c>
      <c r="GE46">
        <v>4135.0908200000003</v>
      </c>
      <c r="GF46">
        <v>4129.5454099999997</v>
      </c>
      <c r="GG46">
        <v>4597.5454099999997</v>
      </c>
      <c r="GH46">
        <v>4748.2729490000002</v>
      </c>
      <c r="GI46">
        <v>4819</v>
      </c>
      <c r="GJ46">
        <v>4477.7270509999998</v>
      </c>
      <c r="GK46">
        <v>3868.0908199999999</v>
      </c>
      <c r="GL46">
        <v>4490.7270509999998</v>
      </c>
      <c r="GM46">
        <v>4537.7270509999998</v>
      </c>
      <c r="GN46">
        <v>4932.4545900000003</v>
      </c>
      <c r="GO46">
        <v>5259.2729490000002</v>
      </c>
      <c r="GP46">
        <v>5186.1816410000001</v>
      </c>
      <c r="GQ46">
        <v>5083.6362300000001</v>
      </c>
      <c r="GR46">
        <v>4354.0908200000003</v>
      </c>
      <c r="GS46">
        <v>4510.2729490000002</v>
      </c>
      <c r="GT46">
        <v>4339.4545900000003</v>
      </c>
      <c r="GU46">
        <v>4858.9091799999997</v>
      </c>
      <c r="GV46">
        <v>4241.1816410000001</v>
      </c>
      <c r="GW46">
        <v>4568.6362300000001</v>
      </c>
      <c r="GX46">
        <v>4481.9091799999997</v>
      </c>
      <c r="GY46">
        <v>4469.1816410000001</v>
      </c>
      <c r="GZ46">
        <v>4585.8183589999999</v>
      </c>
      <c r="HA46">
        <v>4895</v>
      </c>
      <c r="HB46">
        <v>4516.6362300000001</v>
      </c>
      <c r="HC46">
        <v>4261.2729490000002</v>
      </c>
      <c r="HD46">
        <v>4022.818115</v>
      </c>
      <c r="HE46">
        <v>4461.0908200000003</v>
      </c>
      <c r="HF46">
        <v>4718.4545900000003</v>
      </c>
      <c r="HG46">
        <v>4473.5454099999997</v>
      </c>
      <c r="HH46">
        <v>3184</v>
      </c>
      <c r="HI46">
        <v>3942.5454100000002</v>
      </c>
      <c r="HJ46">
        <v>4380.9091799999997</v>
      </c>
      <c r="HK46">
        <v>3493.2727049999999</v>
      </c>
      <c r="HL46">
        <v>4238.3637699999999</v>
      </c>
      <c r="HM46">
        <v>4677.9091799999997</v>
      </c>
      <c r="HN46">
        <v>4277.9091799999997</v>
      </c>
      <c r="HO46">
        <v>4552.2729490000002</v>
      </c>
      <c r="HP46">
        <v>3764.818115</v>
      </c>
      <c r="HQ46">
        <v>4101.7270509999998</v>
      </c>
      <c r="HR46">
        <v>4468.5454099999997</v>
      </c>
      <c r="HS46">
        <v>3572.7272950000001</v>
      </c>
      <c r="HT46">
        <v>4529.5454099999997</v>
      </c>
      <c r="HU46">
        <v>4437.7270509999998</v>
      </c>
      <c r="HV46">
        <v>3789.4545899999998</v>
      </c>
      <c r="HW46">
        <v>2925.3635250000002</v>
      </c>
      <c r="HX46">
        <v>3102.181885</v>
      </c>
      <c r="HY46">
        <v>3231.6364749999998</v>
      </c>
      <c r="HZ46">
        <v>4097.5454099999997</v>
      </c>
      <c r="IA46">
        <v>4641.7270509999998</v>
      </c>
      <c r="IB46">
        <v>4573.3637699999999</v>
      </c>
      <c r="IC46">
        <v>5135.9091799999997</v>
      </c>
      <c r="ID46">
        <v>3884.5454100000002</v>
      </c>
      <c r="IE46">
        <v>4140.7270509999998</v>
      </c>
      <c r="IF46">
        <v>4817.7270509999998</v>
      </c>
      <c r="IG46">
        <v>4735.1816410000001</v>
      </c>
      <c r="IH46">
        <v>4944.8183589999999</v>
      </c>
      <c r="II46">
        <v>4221.2729490000002</v>
      </c>
      <c r="IJ46">
        <v>4269.2729490000002</v>
      </c>
      <c r="IK46">
        <v>4110</v>
      </c>
      <c r="IL46">
        <v>4430.8183589999999</v>
      </c>
      <c r="IM46">
        <v>4041.4545899999998</v>
      </c>
      <c r="IN46">
        <v>4032.818115</v>
      </c>
      <c r="IO46">
        <v>4393.3637699999999</v>
      </c>
      <c r="IP46">
        <v>4345.1816410000001</v>
      </c>
      <c r="IQ46">
        <v>2990</v>
      </c>
      <c r="IR46">
        <v>3263.818115</v>
      </c>
      <c r="IS46">
        <v>3628.181885</v>
      </c>
      <c r="IT46">
        <v>2924.3635250000002</v>
      </c>
      <c r="IU46">
        <v>4154</v>
      </c>
      <c r="IV46">
        <v>4259.6362300000001</v>
      </c>
      <c r="IW46">
        <v>4793.8183589999999</v>
      </c>
      <c r="IX46">
        <v>4498.9091799999997</v>
      </c>
      <c r="IY46">
        <v>3593.3635250000002</v>
      </c>
      <c r="IZ46">
        <v>4390.5454099999997</v>
      </c>
      <c r="JA46">
        <v>4202.1816410000001</v>
      </c>
      <c r="JB46">
        <v>4039.818115</v>
      </c>
      <c r="JC46">
        <v>4785.0908200000003</v>
      </c>
      <c r="JD46">
        <v>4409.4545900000003</v>
      </c>
      <c r="JE46">
        <v>4513.4545900000003</v>
      </c>
      <c r="JF46">
        <v>4526.0908200000003</v>
      </c>
      <c r="JG46">
        <v>3138.2727049999999</v>
      </c>
      <c r="JH46">
        <v>2575.7272950000001</v>
      </c>
      <c r="JI46">
        <v>3763.2727049999999</v>
      </c>
      <c r="JJ46">
        <v>4358.4545900000003</v>
      </c>
      <c r="JK46">
        <v>4122.3637699999999</v>
      </c>
      <c r="JL46">
        <v>3135.5454100000002</v>
      </c>
      <c r="JM46">
        <v>3138.181885</v>
      </c>
      <c r="JN46">
        <v>4178.3637699999999</v>
      </c>
      <c r="JO46">
        <v>3961.5454100000002</v>
      </c>
      <c r="JP46">
        <v>4732</v>
      </c>
      <c r="JQ46">
        <v>3988.0908199999999</v>
      </c>
      <c r="JR46">
        <v>4511.2729490000002</v>
      </c>
      <c r="JS46">
        <v>5016.4545900000003</v>
      </c>
      <c r="JT46">
        <v>4558.3637699999999</v>
      </c>
      <c r="JU46">
        <v>4803.9091799999997</v>
      </c>
      <c r="JV46">
        <v>4370.0908200000003</v>
      </c>
      <c r="JW46">
        <v>3557.3635250000002</v>
      </c>
      <c r="JX46">
        <v>4053.0908199999999</v>
      </c>
      <c r="JY46">
        <v>4442.7270509999998</v>
      </c>
      <c r="JZ46">
        <v>4945.8183589999999</v>
      </c>
      <c r="KA46">
        <v>4864.1816410000001</v>
      </c>
      <c r="KB46">
        <v>4751.0908200000003</v>
      </c>
      <c r="KC46">
        <v>4628.8183589999999</v>
      </c>
      <c r="KD46">
        <v>5721</v>
      </c>
      <c r="KE46">
        <v>5538.9091799999997</v>
      </c>
      <c r="KF46">
        <v>3935.4545899999998</v>
      </c>
      <c r="KG46">
        <v>5274.5454099999997</v>
      </c>
      <c r="KH46">
        <v>4899.8183589999999</v>
      </c>
      <c r="KI46">
        <v>4627.1816410000001</v>
      </c>
      <c r="KJ46">
        <v>4974.3637699999999</v>
      </c>
      <c r="KK46">
        <v>4125.4545900000003</v>
      </c>
      <c r="KL46">
        <v>4659.6362300000001</v>
      </c>
      <c r="KM46">
        <v>4444.0908200000003</v>
      </c>
      <c r="KN46">
        <v>4521.2729490000002</v>
      </c>
      <c r="KO46">
        <v>5256.1816410000001</v>
      </c>
      <c r="KP46">
        <v>4647</v>
      </c>
      <c r="KQ46">
        <v>4454.3637699999999</v>
      </c>
      <c r="KR46">
        <v>4168.0908200000003</v>
      </c>
      <c r="KS46">
        <v>4452.1816410000001</v>
      </c>
      <c r="KT46">
        <v>4582.8183589999999</v>
      </c>
      <c r="KU46">
        <v>4357.8183589999999</v>
      </c>
      <c r="KV46">
        <v>4404.1816410000001</v>
      </c>
      <c r="KW46">
        <v>4637.8183589999999</v>
      </c>
      <c r="KX46">
        <v>4394.7270509999998</v>
      </c>
      <c r="KY46">
        <v>4786.5454099999997</v>
      </c>
      <c r="KZ46">
        <v>4402.5454099999997</v>
      </c>
      <c r="LA46">
        <v>4620.1816410000001</v>
      </c>
      <c r="LB46">
        <v>4217.6362300000001</v>
      </c>
      <c r="LC46">
        <v>4787.7270509999998</v>
      </c>
      <c r="LD46">
        <v>5055.9091799999997</v>
      </c>
      <c r="LE46">
        <v>4240.3637699999999</v>
      </c>
      <c r="LF46">
        <v>4383.3637699999999</v>
      </c>
      <c r="LG46">
        <v>4847.3637699999999</v>
      </c>
      <c r="LH46">
        <v>4491.3637699999999</v>
      </c>
      <c r="LI46">
        <v>4981.9091799999997</v>
      </c>
      <c r="LJ46">
        <v>4503</v>
      </c>
      <c r="LK46">
        <v>5399.7270509999998</v>
      </c>
      <c r="LL46">
        <v>4542.3637699999999</v>
      </c>
      <c r="LM46">
        <v>4831.1816410000001</v>
      </c>
      <c r="LN46">
        <v>4686.1816410000001</v>
      </c>
      <c r="LO46">
        <v>4350.1816410000001</v>
      </c>
      <c r="LP46">
        <v>5000.7270509999998</v>
      </c>
      <c r="LQ46">
        <v>3759.6364749999998</v>
      </c>
      <c r="LR46">
        <v>3661.7272950000001</v>
      </c>
      <c r="LS46">
        <v>4710.2729490000002</v>
      </c>
      <c r="LT46">
        <v>4667</v>
      </c>
      <c r="LU46">
        <v>4424.3637699999999</v>
      </c>
      <c r="LV46">
        <v>4233.1816410000001</v>
      </c>
      <c r="LW46">
        <v>4377.2729490000002</v>
      </c>
      <c r="LX46">
        <v>4419.3637699999999</v>
      </c>
      <c r="LY46">
        <v>4936.8183589999999</v>
      </c>
      <c r="LZ46">
        <v>4934.4545900000003</v>
      </c>
      <c r="MA46">
        <v>4579.1816410000001</v>
      </c>
      <c r="MB46">
        <v>4543</v>
      </c>
      <c r="MC46">
        <v>5042.6362300000001</v>
      </c>
      <c r="MD46">
        <v>5397.3637699999999</v>
      </c>
      <c r="ME46">
        <v>4402.7270509999998</v>
      </c>
      <c r="MF46">
        <v>5375</v>
      </c>
      <c r="MG46">
        <v>4621.8183589999999</v>
      </c>
      <c r="MH46">
        <v>4711.7270509999998</v>
      </c>
      <c r="MI46">
        <v>4066.4545899999998</v>
      </c>
      <c r="MJ46">
        <v>4691.0908200000003</v>
      </c>
      <c r="MK46">
        <v>5168</v>
      </c>
      <c r="ML46">
        <v>4802.5454099999997</v>
      </c>
      <c r="MM46">
        <v>5008.9091799999997</v>
      </c>
      <c r="MN46">
        <v>4763.2729490000002</v>
      </c>
      <c r="MO46">
        <v>4843.3637699999999</v>
      </c>
      <c r="MP46">
        <v>4733.3637699999999</v>
      </c>
      <c r="MQ46">
        <v>5349.3637699999999</v>
      </c>
      <c r="MR46">
        <v>4542.9091799999997</v>
      </c>
      <c r="MS46">
        <v>3703.9091800000001</v>
      </c>
      <c r="MT46">
        <v>5125</v>
      </c>
      <c r="MU46">
        <v>3293.7272950000001</v>
      </c>
      <c r="MV46">
        <v>3539.3635250000002</v>
      </c>
      <c r="MW46">
        <v>2737.181885</v>
      </c>
      <c r="MX46">
        <v>4316.3637699999999</v>
      </c>
      <c r="MY46">
        <v>4373.2729490000002</v>
      </c>
      <c r="MZ46">
        <v>2912.181885</v>
      </c>
      <c r="NA46">
        <v>3324.5454100000002</v>
      </c>
      <c r="NB46">
        <v>5015.6362300000001</v>
      </c>
      <c r="NC46">
        <v>4829.6362300000001</v>
      </c>
      <c r="ND46">
        <v>4659</v>
      </c>
      <c r="NE46">
        <v>4836.0908200000003</v>
      </c>
      <c r="NF46">
        <v>4464</v>
      </c>
      <c r="NG46">
        <v>4301.6362300000001</v>
      </c>
      <c r="NH46">
        <v>5054.7270509999998</v>
      </c>
      <c r="NI46">
        <v>4525.5454099999997</v>
      </c>
      <c r="NJ46">
        <v>4189.0908200000003</v>
      </c>
      <c r="NK46">
        <v>5088.2729490000002</v>
      </c>
      <c r="NL46">
        <v>4790.0908200000003</v>
      </c>
      <c r="NM46">
        <v>4004.9091800000001</v>
      </c>
      <c r="NN46">
        <v>4554.4545900000003</v>
      </c>
      <c r="NO46">
        <v>5124.7270509999998</v>
      </c>
      <c r="NP46">
        <v>4839.5454099999997</v>
      </c>
      <c r="NQ46">
        <v>4710.5454099999997</v>
      </c>
      <c r="NR46">
        <v>4682.8183589999999</v>
      </c>
      <c r="NS46">
        <v>5187.6362300000001</v>
      </c>
      <c r="NT46">
        <v>4173.6362300000001</v>
      </c>
      <c r="NU46">
        <v>4379</v>
      </c>
      <c r="NV46">
        <v>4523.3637699999999</v>
      </c>
      <c r="NW46">
        <v>4458.3637699999999</v>
      </c>
      <c r="NX46">
        <v>4816.7270509999998</v>
      </c>
      <c r="NY46">
        <v>4987.3637699999999</v>
      </c>
      <c r="NZ46">
        <v>5216</v>
      </c>
      <c r="OA46">
        <v>4902.6362300000001</v>
      </c>
      <c r="OB46">
        <v>4920.2729490000002</v>
      </c>
      <c r="OC46">
        <v>5015.8183589999999</v>
      </c>
      <c r="OD46">
        <v>4991.0908200000003</v>
      </c>
      <c r="OE46">
        <v>4424.4545900000003</v>
      </c>
      <c r="OF46">
        <v>4120</v>
      </c>
      <c r="OG46">
        <v>4580.7270509999998</v>
      </c>
      <c r="OH46">
        <v>3977.181885</v>
      </c>
      <c r="OI46">
        <v>5472.1816410000001</v>
      </c>
      <c r="OJ46">
        <v>5010</v>
      </c>
      <c r="OK46">
        <v>4219</v>
      </c>
      <c r="OL46">
        <v>4086.2727049999999</v>
      </c>
      <c r="OM46">
        <v>4327.7270509999998</v>
      </c>
      <c r="ON46">
        <v>3825.818115</v>
      </c>
      <c r="OO46">
        <v>4065.181885</v>
      </c>
      <c r="OP46">
        <v>4095.0908199999999</v>
      </c>
      <c r="OQ46">
        <v>4345.8183589999999</v>
      </c>
      <c r="OR46">
        <v>3945.4545899999998</v>
      </c>
      <c r="OS46">
        <v>3579.3635250000002</v>
      </c>
      <c r="OT46">
        <v>4229.3637699999999</v>
      </c>
      <c r="OU46">
        <v>3252.2727049999999</v>
      </c>
      <c r="OV46">
        <v>3108.9091800000001</v>
      </c>
      <c r="OW46">
        <v>3455.6364749999998</v>
      </c>
      <c r="OX46">
        <v>3867.3635250000002</v>
      </c>
      <c r="OY46">
        <v>4346.3637699999999</v>
      </c>
      <c r="OZ46">
        <v>3833.4545899999998</v>
      </c>
      <c r="PA46">
        <v>4324.5454099999997</v>
      </c>
      <c r="PB46">
        <v>4270.9091799999997</v>
      </c>
      <c r="PC46">
        <v>4138</v>
      </c>
      <c r="PD46">
        <v>4413.8183589999999</v>
      </c>
      <c r="PE46">
        <v>4635.0908200000003</v>
      </c>
      <c r="PF46">
        <v>5088.1816410000001</v>
      </c>
      <c r="PG46">
        <v>4160.8183589999999</v>
      </c>
      <c r="PH46">
        <v>4132.8183589999999</v>
      </c>
      <c r="PI46">
        <v>3892</v>
      </c>
      <c r="PJ46">
        <v>4141.5454099999997</v>
      </c>
      <c r="PK46">
        <v>4036.6364749999998</v>
      </c>
      <c r="PL46">
        <v>4317.3637699999999</v>
      </c>
      <c r="PM46">
        <v>4436</v>
      </c>
      <c r="PN46">
        <v>4521.7270509999998</v>
      </c>
      <c r="PO46">
        <v>4126</v>
      </c>
      <c r="PP46">
        <v>4327.4545900000003</v>
      </c>
      <c r="PQ46">
        <v>4530.8183589999999</v>
      </c>
      <c r="PR46">
        <v>3792.7272950000001</v>
      </c>
      <c r="PS46">
        <v>4381.3637699999999</v>
      </c>
      <c r="PT46">
        <v>4251.4545900000003</v>
      </c>
      <c r="PU46">
        <v>3915.6364749999998</v>
      </c>
      <c r="PV46">
        <v>4449.4545900000003</v>
      </c>
      <c r="PW46">
        <v>4238.6362300000001</v>
      </c>
      <c r="PX46">
        <v>4178.6362300000001</v>
      </c>
      <c r="PY46">
        <v>4440.7270509999998</v>
      </c>
      <c r="PZ46">
        <v>4419.4545900000003</v>
      </c>
      <c r="QA46">
        <v>4805.5454099999997</v>
      </c>
      <c r="QB46">
        <v>4652.7270509999998</v>
      </c>
      <c r="QC46">
        <v>4056.6364749999998</v>
      </c>
      <c r="QD46">
        <v>4312.9091799999997</v>
      </c>
      <c r="QE46">
        <v>4016.818115</v>
      </c>
      <c r="QF46">
        <v>4553.3637699999999</v>
      </c>
      <c r="QG46">
        <v>4177.7270509999998</v>
      </c>
      <c r="QH46">
        <v>3911.3635250000002</v>
      </c>
      <c r="QI46">
        <v>4004.9091800000001</v>
      </c>
      <c r="QJ46">
        <v>4203.6362300000001</v>
      </c>
      <c r="QK46">
        <v>4486</v>
      </c>
      <c r="QL46">
        <v>4169.8183589999999</v>
      </c>
      <c r="QM46">
        <v>4187</v>
      </c>
      <c r="QN46">
        <v>5277.2729490000002</v>
      </c>
      <c r="QO46">
        <v>4984.1816410000001</v>
      </c>
      <c r="QP46">
        <v>4616</v>
      </c>
      <c r="QQ46">
        <v>4394.6362300000001</v>
      </c>
      <c r="QR46">
        <v>4483</v>
      </c>
      <c r="QS46">
        <v>4839.9091799999997</v>
      </c>
      <c r="QT46">
        <v>4555.7270509999998</v>
      </c>
      <c r="QU46">
        <v>4995</v>
      </c>
      <c r="QV46">
        <v>4207.5454099999997</v>
      </c>
      <c r="QW46">
        <v>4269.8183589999999</v>
      </c>
      <c r="QX46">
        <v>4215.1816410000001</v>
      </c>
      <c r="QY46">
        <v>4143.9091799999997</v>
      </c>
      <c r="QZ46">
        <v>4018.7272950000001</v>
      </c>
      <c r="RA46">
        <v>4483.9091799999997</v>
      </c>
      <c r="RB46">
        <v>3887.6364749999998</v>
      </c>
      <c r="RC46">
        <v>3833.7272950000001</v>
      </c>
      <c r="RD46">
        <v>4990.4545900000003</v>
      </c>
      <c r="RE46">
        <v>4668.7270509999998</v>
      </c>
      <c r="RF46">
        <v>3312.5454100000002</v>
      </c>
      <c r="RG46">
        <v>3745.4545899999998</v>
      </c>
      <c r="RH46">
        <v>4177.2729490000002</v>
      </c>
      <c r="RI46">
        <v>4371.3637699999999</v>
      </c>
      <c r="RJ46">
        <v>3990.818115</v>
      </c>
      <c r="RK46">
        <v>4007.7272950000001</v>
      </c>
      <c r="RL46">
        <v>4277.3637699999999</v>
      </c>
      <c r="RM46">
        <v>4202.0908200000003</v>
      </c>
      <c r="RN46">
        <v>4373.8183589999999</v>
      </c>
      <c r="RO46">
        <v>4142.9091799999997</v>
      </c>
      <c r="RP46">
        <v>3932.4545899999998</v>
      </c>
      <c r="RQ46">
        <v>4355.4545900000003</v>
      </c>
      <c r="RR46">
        <v>4703.3637699999999</v>
      </c>
      <c r="RS46">
        <v>4273.8183589999999</v>
      </c>
      <c r="RT46">
        <v>4480.4545900000003</v>
      </c>
      <c r="RU46">
        <v>4567</v>
      </c>
      <c r="RV46">
        <v>4636.4545900000003</v>
      </c>
      <c r="RW46">
        <v>4248.1816410000001</v>
      </c>
      <c r="RX46">
        <v>4186.0908200000003</v>
      </c>
      <c r="RY46">
        <v>4119</v>
      </c>
      <c r="RZ46">
        <v>3762.818115</v>
      </c>
      <c r="SA46">
        <v>4207.3637699999999</v>
      </c>
      <c r="SB46">
        <v>4191.2729490000002</v>
      </c>
      <c r="SC46">
        <v>3575.7272950000001</v>
      </c>
      <c r="SD46">
        <v>4708</v>
      </c>
      <c r="SE46">
        <v>4934.4545900000003</v>
      </c>
      <c r="SF46">
        <v>4249.9091799999997</v>
      </c>
      <c r="SG46">
        <v>4087.3635250000002</v>
      </c>
      <c r="SH46">
        <v>4133.7270509999998</v>
      </c>
    </row>
    <row r="47" spans="1:502" x14ac:dyDescent="0.25">
      <c r="A47">
        <v>46</v>
      </c>
      <c r="B47" t="s">
        <v>547</v>
      </c>
      <c r="C47">
        <v>3221</v>
      </c>
      <c r="D47">
        <v>3674.6000979999999</v>
      </c>
      <c r="E47">
        <v>4191.7998049999997</v>
      </c>
      <c r="F47">
        <v>4215.2001950000003</v>
      </c>
      <c r="G47">
        <v>4079.8000489999999</v>
      </c>
      <c r="H47">
        <v>3213.1000979999999</v>
      </c>
      <c r="I47">
        <v>4165.7001950000003</v>
      </c>
      <c r="J47">
        <v>3459.5</v>
      </c>
      <c r="K47">
        <v>3246.6000979999999</v>
      </c>
      <c r="L47">
        <v>3712.8000489999999</v>
      </c>
      <c r="M47">
        <v>3534.8000489999999</v>
      </c>
      <c r="N47">
        <v>4061.5</v>
      </c>
      <c r="O47">
        <v>3180.5</v>
      </c>
      <c r="P47">
        <v>3400.5</v>
      </c>
      <c r="Q47">
        <v>3805.6000979999999</v>
      </c>
      <c r="R47">
        <v>4545.5</v>
      </c>
      <c r="S47">
        <v>3908.8999020000001</v>
      </c>
      <c r="T47">
        <v>3114.1000979999999</v>
      </c>
      <c r="U47">
        <v>3123.5</v>
      </c>
      <c r="V47">
        <v>4580.7998049999997</v>
      </c>
      <c r="W47">
        <v>4217.1000979999999</v>
      </c>
      <c r="X47">
        <v>4243.2998049999997</v>
      </c>
      <c r="Y47">
        <v>4101.8999020000001</v>
      </c>
      <c r="Z47">
        <v>4665.7998049999997</v>
      </c>
      <c r="AA47">
        <v>4508.5</v>
      </c>
      <c r="AB47">
        <v>4550.1000979999999</v>
      </c>
      <c r="AC47">
        <v>3196.6999510000001</v>
      </c>
      <c r="AD47">
        <v>2659</v>
      </c>
      <c r="AE47">
        <v>3344.8000489999999</v>
      </c>
      <c r="AF47">
        <v>3851.1999510000001</v>
      </c>
      <c r="AG47">
        <v>3420.3000489999999</v>
      </c>
      <c r="AH47">
        <v>4428</v>
      </c>
      <c r="AI47">
        <v>4238.6000979999999</v>
      </c>
      <c r="AJ47">
        <v>3932.1000979999999</v>
      </c>
      <c r="AK47">
        <v>4147.3999020000001</v>
      </c>
      <c r="AL47">
        <v>4263.2998049999997</v>
      </c>
      <c r="AM47">
        <v>5132.5</v>
      </c>
      <c r="AN47">
        <v>4133.3999020000001</v>
      </c>
      <c r="AO47">
        <v>4006.6000979999999</v>
      </c>
      <c r="AP47">
        <v>4682.2001950000003</v>
      </c>
      <c r="AQ47">
        <v>4000.3999020000001</v>
      </c>
      <c r="AR47">
        <v>4341.3999020000001</v>
      </c>
      <c r="AS47">
        <v>4105.2001950000003</v>
      </c>
      <c r="AT47">
        <v>4367</v>
      </c>
      <c r="AU47">
        <v>2926.5</v>
      </c>
      <c r="AV47">
        <v>3290.6000979999999</v>
      </c>
      <c r="AW47">
        <v>3236.5</v>
      </c>
      <c r="AX47">
        <v>3268.6999510000001</v>
      </c>
      <c r="AY47">
        <v>3226.6000979999999</v>
      </c>
      <c r="AZ47">
        <v>3357.8000489999999</v>
      </c>
      <c r="BA47">
        <v>3158</v>
      </c>
      <c r="BB47">
        <v>3479.1000979999999</v>
      </c>
      <c r="BC47">
        <v>2861.1999510000001</v>
      </c>
      <c r="BD47">
        <v>3093.8999020000001</v>
      </c>
      <c r="BE47">
        <v>3011.3000489999999</v>
      </c>
      <c r="BF47">
        <v>3775.1000979999999</v>
      </c>
      <c r="BG47">
        <v>2822.5</v>
      </c>
      <c r="BH47">
        <v>3489.3000489999999</v>
      </c>
      <c r="BI47">
        <v>3485</v>
      </c>
      <c r="BJ47">
        <v>4644.6000979999999</v>
      </c>
      <c r="BK47">
        <v>4519.5</v>
      </c>
      <c r="BL47">
        <v>4484.7998049999997</v>
      </c>
      <c r="BM47">
        <v>4476.5</v>
      </c>
      <c r="BN47">
        <v>4142.2001950000003</v>
      </c>
      <c r="BO47">
        <v>4257.7998049999997</v>
      </c>
      <c r="BP47">
        <v>3458.1000979999999</v>
      </c>
      <c r="BQ47">
        <v>2649.1000979999999</v>
      </c>
      <c r="BR47">
        <v>3215.5</v>
      </c>
      <c r="BS47">
        <v>3032.8000489999999</v>
      </c>
      <c r="BT47">
        <v>3122.1000979999999</v>
      </c>
      <c r="BU47">
        <v>3662.8000489999999</v>
      </c>
      <c r="BV47">
        <v>3291.6999510000001</v>
      </c>
      <c r="BW47">
        <v>3779.8000489999999</v>
      </c>
      <c r="BX47">
        <v>4478</v>
      </c>
      <c r="BY47">
        <v>4612.1000979999999</v>
      </c>
      <c r="BZ47">
        <v>4283.7001950000003</v>
      </c>
      <c r="CA47">
        <v>4610.7998049999997</v>
      </c>
      <c r="CB47">
        <v>4046.1000979999999</v>
      </c>
      <c r="CC47">
        <v>3648.1000979999999</v>
      </c>
      <c r="CD47">
        <v>2995.8999020000001</v>
      </c>
      <c r="CE47">
        <v>2628.3000489999999</v>
      </c>
      <c r="CF47">
        <v>3802.3999020000001</v>
      </c>
      <c r="CG47">
        <v>3824.6999510000001</v>
      </c>
      <c r="CH47">
        <v>3789.3999020000001</v>
      </c>
      <c r="CI47">
        <v>2761</v>
      </c>
      <c r="CJ47">
        <v>3066.6999510000001</v>
      </c>
      <c r="CK47">
        <v>2900.8000489999999</v>
      </c>
      <c r="CL47">
        <v>3305.6000979999999</v>
      </c>
      <c r="CM47">
        <v>2950.6000979999999</v>
      </c>
      <c r="CN47">
        <v>3345.3000489999999</v>
      </c>
      <c r="CO47">
        <v>2854</v>
      </c>
      <c r="CP47">
        <v>3847.1000979999999</v>
      </c>
      <c r="CQ47">
        <v>3370</v>
      </c>
      <c r="CR47">
        <v>3076</v>
      </c>
      <c r="CS47">
        <v>4442.2001950000003</v>
      </c>
      <c r="CT47">
        <v>4083.1000979999999</v>
      </c>
      <c r="CU47">
        <v>4766.3999020000001</v>
      </c>
      <c r="CV47">
        <v>3842.1000979999999</v>
      </c>
      <c r="CW47">
        <v>3968.8000489999999</v>
      </c>
      <c r="CX47">
        <v>5219.2998049999997</v>
      </c>
      <c r="CY47">
        <v>4573.3999020000001</v>
      </c>
      <c r="CZ47">
        <v>3570.3999020000001</v>
      </c>
      <c r="DA47">
        <v>3433.6000979999999</v>
      </c>
      <c r="DB47">
        <v>3046.6999510000001</v>
      </c>
      <c r="DC47">
        <v>3596.1000979999999</v>
      </c>
      <c r="DD47">
        <v>2823.3999020000001</v>
      </c>
      <c r="DE47">
        <v>3305.6999510000001</v>
      </c>
      <c r="DF47">
        <v>2899.1999510000001</v>
      </c>
      <c r="DG47">
        <v>3136.3999020000001</v>
      </c>
      <c r="DH47">
        <v>3260.3999020000001</v>
      </c>
      <c r="DI47">
        <v>2645.8000489999999</v>
      </c>
      <c r="DJ47">
        <v>3253.1000979999999</v>
      </c>
      <c r="DK47">
        <v>2974.3000489999999</v>
      </c>
      <c r="DL47">
        <v>3568.1999510000001</v>
      </c>
      <c r="DM47">
        <v>2926.3000489999999</v>
      </c>
      <c r="DN47">
        <v>4442</v>
      </c>
      <c r="DO47">
        <v>3682.5</v>
      </c>
      <c r="DP47">
        <v>2943.8999020000001</v>
      </c>
      <c r="DQ47">
        <v>2747.1999510000001</v>
      </c>
      <c r="DR47">
        <v>3863.1000979999999</v>
      </c>
      <c r="DS47">
        <v>3923.8999020000001</v>
      </c>
      <c r="DT47">
        <v>4186.6000979999999</v>
      </c>
      <c r="DU47">
        <v>3995.1999510000001</v>
      </c>
      <c r="DV47">
        <v>4672.8999020000001</v>
      </c>
      <c r="DW47">
        <v>4012.6000979999999</v>
      </c>
      <c r="DX47">
        <v>4435.7001950000003</v>
      </c>
      <c r="DY47">
        <v>3796.5</v>
      </c>
      <c r="DZ47">
        <v>4093.8999020000001</v>
      </c>
      <c r="EA47">
        <v>2676.3000489999999</v>
      </c>
      <c r="EB47">
        <v>2946.6000979999999</v>
      </c>
      <c r="EC47">
        <v>2606.8999020000001</v>
      </c>
      <c r="ED47">
        <v>3136</v>
      </c>
      <c r="EE47">
        <v>2991.8999020000001</v>
      </c>
      <c r="EF47">
        <v>3387.8999020000001</v>
      </c>
      <c r="EG47">
        <v>3268.5</v>
      </c>
      <c r="EH47">
        <v>3460.3999020000001</v>
      </c>
      <c r="EI47">
        <v>4379.7998049999997</v>
      </c>
      <c r="EJ47">
        <v>3316.6000979999999</v>
      </c>
      <c r="EK47">
        <v>2710.6000979999999</v>
      </c>
      <c r="EL47">
        <v>3126.1999510000001</v>
      </c>
      <c r="EM47">
        <v>3867.3999020000001</v>
      </c>
      <c r="EN47">
        <v>3061.3999020000001</v>
      </c>
      <c r="EO47">
        <v>3298.8999020000001</v>
      </c>
      <c r="EP47">
        <v>3064.3000489999999</v>
      </c>
      <c r="EQ47">
        <v>2891</v>
      </c>
      <c r="ER47">
        <v>3253</v>
      </c>
      <c r="ES47">
        <v>3382.3000489999999</v>
      </c>
      <c r="ET47">
        <v>3499.5</v>
      </c>
      <c r="EU47">
        <v>3684.3999020000001</v>
      </c>
      <c r="EV47">
        <v>4220.7001950000003</v>
      </c>
      <c r="EW47">
        <v>4379.1000979999999</v>
      </c>
      <c r="EX47">
        <v>4443.3999020000001</v>
      </c>
      <c r="EY47">
        <v>4289.6000979999999</v>
      </c>
      <c r="EZ47">
        <v>3640</v>
      </c>
      <c r="FA47">
        <v>3004.8999020000001</v>
      </c>
      <c r="FB47">
        <v>3966.1999510000001</v>
      </c>
      <c r="FC47">
        <v>3227</v>
      </c>
      <c r="FD47">
        <v>3162.1999510000001</v>
      </c>
      <c r="FE47">
        <v>3336.6000979999999</v>
      </c>
      <c r="FF47">
        <v>4123.3999020000001</v>
      </c>
      <c r="FG47">
        <v>4046.8999020000001</v>
      </c>
      <c r="FH47">
        <v>3585.3000489999999</v>
      </c>
      <c r="FI47">
        <v>4356.7001950000003</v>
      </c>
      <c r="FJ47">
        <v>3826.3000489999999</v>
      </c>
      <c r="FK47">
        <v>3930.5</v>
      </c>
      <c r="FL47">
        <v>3412.6999510000001</v>
      </c>
      <c r="FM47">
        <v>2885.6000979999999</v>
      </c>
      <c r="FN47">
        <v>2942.3999020000001</v>
      </c>
      <c r="FO47">
        <v>2990.1999510000001</v>
      </c>
      <c r="FP47">
        <v>2820.5</v>
      </c>
      <c r="FQ47">
        <v>2957</v>
      </c>
      <c r="FR47">
        <v>3430.5</v>
      </c>
      <c r="FS47">
        <v>2430.5</v>
      </c>
      <c r="FT47">
        <v>3740.1999510000001</v>
      </c>
      <c r="FU47">
        <v>3375.6999510000001</v>
      </c>
      <c r="FV47">
        <v>3079</v>
      </c>
      <c r="FW47">
        <v>2538.1999510000001</v>
      </c>
      <c r="FX47">
        <v>3239.8000489999999</v>
      </c>
      <c r="FY47">
        <v>2756.3999020000001</v>
      </c>
      <c r="FZ47">
        <v>3306.5</v>
      </c>
      <c r="GA47">
        <v>2843.8000489999999</v>
      </c>
      <c r="GB47">
        <v>3467.8999020000001</v>
      </c>
      <c r="GC47">
        <v>4191</v>
      </c>
      <c r="GD47">
        <v>3848</v>
      </c>
      <c r="GE47">
        <v>3758.6000979999999</v>
      </c>
      <c r="GF47">
        <v>4260.3999020000001</v>
      </c>
      <c r="GG47">
        <v>4296</v>
      </c>
      <c r="GH47">
        <v>4256.2998049999997</v>
      </c>
      <c r="GI47">
        <v>4305.2998049999997</v>
      </c>
      <c r="GJ47">
        <v>4005.8999020000001</v>
      </c>
      <c r="GK47">
        <v>4408.8999020000001</v>
      </c>
      <c r="GL47">
        <v>3722.1999510000001</v>
      </c>
      <c r="GM47">
        <v>2710.5</v>
      </c>
      <c r="GN47">
        <v>3150.3999020000001</v>
      </c>
      <c r="GO47">
        <v>2910.5</v>
      </c>
      <c r="GP47">
        <v>4033.1000979999999</v>
      </c>
      <c r="GQ47">
        <v>3905.8000489999999</v>
      </c>
      <c r="GR47">
        <v>4326.2001950000003</v>
      </c>
      <c r="GS47">
        <v>3800.8000489999999</v>
      </c>
      <c r="GT47">
        <v>4387.3999020000001</v>
      </c>
      <c r="GU47">
        <v>4614.6000979999999</v>
      </c>
      <c r="GV47">
        <v>4225.7001950000003</v>
      </c>
      <c r="GW47">
        <v>4080.5</v>
      </c>
      <c r="GX47">
        <v>4179.2001950000003</v>
      </c>
      <c r="GY47">
        <v>4890.6000979999999</v>
      </c>
      <c r="GZ47">
        <v>4089.1999510000001</v>
      </c>
      <c r="HA47">
        <v>4116</v>
      </c>
      <c r="HB47">
        <v>3070.5</v>
      </c>
      <c r="HC47">
        <v>2644</v>
      </c>
      <c r="HD47">
        <v>3140.8000489999999</v>
      </c>
      <c r="HE47">
        <v>3106.8999020000001</v>
      </c>
      <c r="HF47">
        <v>2648.3999020000001</v>
      </c>
      <c r="HG47">
        <v>2924.3999020000001</v>
      </c>
      <c r="HH47">
        <v>2763.3000489999999</v>
      </c>
      <c r="HI47">
        <v>3575.1000979999999</v>
      </c>
      <c r="HJ47">
        <v>3139.1000979999999</v>
      </c>
      <c r="HK47">
        <v>2933.1000979999999</v>
      </c>
      <c r="HL47">
        <v>2671.3000489999999</v>
      </c>
      <c r="HM47">
        <v>3402.8999020000001</v>
      </c>
      <c r="HN47">
        <v>2606</v>
      </c>
      <c r="HO47">
        <v>3203.1999510000001</v>
      </c>
      <c r="HP47">
        <v>3491.1000979999999</v>
      </c>
      <c r="HQ47">
        <v>2394.5</v>
      </c>
      <c r="HR47">
        <v>3531.1999510000001</v>
      </c>
      <c r="HS47">
        <v>4059.1000979999999</v>
      </c>
      <c r="HT47">
        <v>4183.2998049999997</v>
      </c>
      <c r="HU47">
        <v>3509.8999020000001</v>
      </c>
      <c r="HV47">
        <v>3751.3000489999999</v>
      </c>
      <c r="HW47">
        <v>2899.3999020000001</v>
      </c>
      <c r="HX47">
        <v>3016.6000979999999</v>
      </c>
      <c r="HY47">
        <v>4569.6000979999999</v>
      </c>
      <c r="HZ47">
        <v>2766.6999510000001</v>
      </c>
      <c r="IA47">
        <v>4117.2001950000003</v>
      </c>
      <c r="IB47">
        <v>4632.2998049999997</v>
      </c>
      <c r="IC47">
        <v>3419.6000979999999</v>
      </c>
      <c r="ID47">
        <v>2588.1999510000001</v>
      </c>
      <c r="IE47">
        <v>3199.1000979999999</v>
      </c>
      <c r="IF47">
        <v>3010.6000979999999</v>
      </c>
      <c r="IG47">
        <v>2936.6000979999999</v>
      </c>
      <c r="IH47">
        <v>2921.3999020000001</v>
      </c>
      <c r="II47">
        <v>4502.5</v>
      </c>
      <c r="IJ47">
        <v>4444.7998049999997</v>
      </c>
      <c r="IK47">
        <v>4539.1000979999999</v>
      </c>
      <c r="IL47">
        <v>4325.6000979999999</v>
      </c>
      <c r="IM47">
        <v>4179.3999020000001</v>
      </c>
      <c r="IN47">
        <v>4333.7998049999997</v>
      </c>
      <c r="IO47">
        <v>3622.6999510000001</v>
      </c>
      <c r="IP47">
        <v>2691.1999510000001</v>
      </c>
      <c r="IQ47">
        <v>4013.8999020000001</v>
      </c>
      <c r="IR47">
        <v>4325.8999020000001</v>
      </c>
      <c r="IS47">
        <v>3467.1999510000001</v>
      </c>
      <c r="IT47">
        <v>3417.6000979999999</v>
      </c>
      <c r="IU47">
        <v>2755.3000489999999</v>
      </c>
      <c r="IV47">
        <v>2929.3000489999999</v>
      </c>
      <c r="IW47">
        <v>2498</v>
      </c>
      <c r="IX47">
        <v>4084.3999020000001</v>
      </c>
      <c r="IY47">
        <v>4557.3999020000001</v>
      </c>
      <c r="IZ47">
        <v>4092.1000979999999</v>
      </c>
      <c r="JA47">
        <v>3927.6999510000001</v>
      </c>
      <c r="JB47">
        <v>4240.7001950000003</v>
      </c>
      <c r="JC47">
        <v>4321.2998049999997</v>
      </c>
      <c r="JD47">
        <v>4001</v>
      </c>
      <c r="JE47">
        <v>4462.8999020000001</v>
      </c>
      <c r="JF47">
        <v>4414.8999020000001</v>
      </c>
      <c r="JG47">
        <v>4368.5</v>
      </c>
      <c r="JH47">
        <v>4287.2001950000003</v>
      </c>
      <c r="JI47">
        <v>4149</v>
      </c>
      <c r="JJ47">
        <v>4104.2998049999997</v>
      </c>
      <c r="JK47">
        <v>4769.1000979999999</v>
      </c>
      <c r="JL47">
        <v>4454.7998049999997</v>
      </c>
      <c r="JM47">
        <v>4227.6000979999999</v>
      </c>
      <c r="JN47">
        <v>3311.6999510000001</v>
      </c>
      <c r="JO47">
        <v>2708</v>
      </c>
      <c r="JP47">
        <v>2912.5</v>
      </c>
      <c r="JQ47">
        <v>2515</v>
      </c>
      <c r="JR47">
        <v>2614</v>
      </c>
      <c r="JS47">
        <v>3221.8999020000001</v>
      </c>
      <c r="JT47">
        <v>3040.1999510000001</v>
      </c>
      <c r="JU47">
        <v>2998.3999020000001</v>
      </c>
      <c r="JV47">
        <v>4452</v>
      </c>
      <c r="JW47">
        <v>4499.1000979999999</v>
      </c>
      <c r="JX47">
        <v>4341.6000979999999</v>
      </c>
      <c r="JY47">
        <v>3745</v>
      </c>
      <c r="JZ47">
        <v>4903.3999020000001</v>
      </c>
      <c r="KA47">
        <v>4022.5</v>
      </c>
      <c r="KB47">
        <v>3428.1999510000001</v>
      </c>
      <c r="KC47">
        <v>2926.8000489999999</v>
      </c>
      <c r="KD47">
        <v>3427</v>
      </c>
      <c r="KE47">
        <v>3036.3000489999999</v>
      </c>
      <c r="KF47">
        <v>2453.6999510000001</v>
      </c>
      <c r="KG47">
        <v>3991.3999020000001</v>
      </c>
      <c r="KH47">
        <v>4095.5</v>
      </c>
      <c r="KI47">
        <v>4097.2001950000003</v>
      </c>
      <c r="KJ47">
        <v>4343.8999020000001</v>
      </c>
      <c r="KK47">
        <v>3962.1999510000001</v>
      </c>
      <c r="KL47">
        <v>3945.1000979999999</v>
      </c>
      <c r="KM47">
        <v>4236.6000979999999</v>
      </c>
      <c r="KN47">
        <v>4456.6000979999999</v>
      </c>
      <c r="KO47">
        <v>4679.6000979999999</v>
      </c>
      <c r="KP47">
        <v>3923.3000489999999</v>
      </c>
      <c r="KQ47">
        <v>4322.7001950000003</v>
      </c>
      <c r="KR47">
        <v>4117</v>
      </c>
      <c r="KS47">
        <v>4418.3999020000001</v>
      </c>
      <c r="KT47">
        <v>3934.5</v>
      </c>
      <c r="KU47">
        <v>3714.8000489999999</v>
      </c>
      <c r="KV47">
        <v>3798.8000489999999</v>
      </c>
      <c r="KW47">
        <v>4185.2998049999997</v>
      </c>
      <c r="KX47">
        <v>4167.2998049999997</v>
      </c>
      <c r="KY47">
        <v>4245.1000979999999</v>
      </c>
      <c r="KZ47">
        <v>4080.1999510000001</v>
      </c>
      <c r="LA47">
        <v>4009.5</v>
      </c>
      <c r="LB47">
        <v>3994.5</v>
      </c>
      <c r="LC47">
        <v>4063.1999510000001</v>
      </c>
      <c r="LD47">
        <v>4415.5</v>
      </c>
      <c r="LE47">
        <v>3659.3999020000001</v>
      </c>
      <c r="LF47">
        <v>3806.8999020000001</v>
      </c>
      <c r="LG47">
        <v>4342</v>
      </c>
      <c r="LH47">
        <v>4225.3999020000001</v>
      </c>
      <c r="LI47">
        <v>3021.3999020000001</v>
      </c>
      <c r="LJ47">
        <v>3283.8999020000001</v>
      </c>
      <c r="LK47">
        <v>3059.8999020000001</v>
      </c>
      <c r="LL47">
        <v>3197.1999510000001</v>
      </c>
      <c r="LM47">
        <v>3707.6000979999999</v>
      </c>
      <c r="LN47">
        <v>2990.3999020000001</v>
      </c>
      <c r="LO47">
        <v>3900.6999510000001</v>
      </c>
      <c r="LP47">
        <v>3294.8999020000001</v>
      </c>
      <c r="LQ47">
        <v>3683.1000979999999</v>
      </c>
      <c r="LR47">
        <v>2676.6000979999999</v>
      </c>
      <c r="LS47">
        <v>3684.8000489999999</v>
      </c>
      <c r="LT47">
        <v>4155.7001950000003</v>
      </c>
      <c r="LU47">
        <v>4083.6999510000001</v>
      </c>
      <c r="LV47">
        <v>4329.1000979999999</v>
      </c>
      <c r="LW47">
        <v>4282.7001950000003</v>
      </c>
      <c r="LX47">
        <v>4393.8999020000001</v>
      </c>
      <c r="LY47">
        <v>4484.6000979999999</v>
      </c>
      <c r="LZ47">
        <v>3791</v>
      </c>
      <c r="MA47">
        <v>3884.1000979999999</v>
      </c>
      <c r="MB47">
        <v>4289</v>
      </c>
      <c r="MC47">
        <v>4103.3999020000001</v>
      </c>
      <c r="MD47">
        <v>4255.6000979999999</v>
      </c>
      <c r="ME47">
        <v>4492.2998049999997</v>
      </c>
      <c r="MF47">
        <v>3910.3000489999999</v>
      </c>
      <c r="MG47">
        <v>4201.8999020000001</v>
      </c>
      <c r="MH47">
        <v>4339.1000979999999</v>
      </c>
      <c r="MI47">
        <v>4020.1000979999999</v>
      </c>
      <c r="MJ47">
        <v>4259.7998049999997</v>
      </c>
      <c r="MK47">
        <v>4393</v>
      </c>
      <c r="ML47">
        <v>4392.2998049999997</v>
      </c>
      <c r="MM47">
        <v>4444.6000979999999</v>
      </c>
      <c r="MN47">
        <v>4683.6000979999999</v>
      </c>
      <c r="MO47">
        <v>4559.7001950000003</v>
      </c>
      <c r="MP47">
        <v>4260.8999020000001</v>
      </c>
      <c r="MQ47">
        <v>3515.6999510000001</v>
      </c>
      <c r="MR47">
        <v>3759.8999020000001</v>
      </c>
      <c r="MS47">
        <v>4186.5</v>
      </c>
      <c r="MT47">
        <v>3898.3999020000001</v>
      </c>
      <c r="MU47">
        <v>4278</v>
      </c>
      <c r="MV47">
        <v>4039.3000489999999</v>
      </c>
      <c r="MW47">
        <v>3472.1000979999999</v>
      </c>
      <c r="MX47">
        <v>4159</v>
      </c>
      <c r="MY47">
        <v>3054.6999510000001</v>
      </c>
      <c r="MZ47">
        <v>2881.1999510000001</v>
      </c>
      <c r="NA47">
        <v>2999.1000979999999</v>
      </c>
      <c r="NB47">
        <v>3186.8999020000001</v>
      </c>
      <c r="NC47">
        <v>2671.6000979999999</v>
      </c>
      <c r="ND47">
        <v>3356.1999510000001</v>
      </c>
      <c r="NE47">
        <v>3174.8999020000001</v>
      </c>
      <c r="NF47">
        <v>2959.8000489999999</v>
      </c>
      <c r="NG47">
        <v>3164.1000979999999</v>
      </c>
      <c r="NH47">
        <v>2916.1000979999999</v>
      </c>
      <c r="NI47">
        <v>3538.8000489999999</v>
      </c>
      <c r="NJ47">
        <v>3070.6000979999999</v>
      </c>
      <c r="NK47">
        <v>4165.1000979999999</v>
      </c>
      <c r="NL47">
        <v>3538.6000979999999</v>
      </c>
      <c r="NM47">
        <v>3277.3000489999999</v>
      </c>
      <c r="NN47">
        <v>2961</v>
      </c>
      <c r="NO47">
        <v>4190.6000979999999</v>
      </c>
      <c r="NP47">
        <v>3629.5</v>
      </c>
      <c r="NQ47">
        <v>3141.1999510000001</v>
      </c>
      <c r="NR47">
        <v>4069</v>
      </c>
      <c r="NS47">
        <v>2808.8999020000001</v>
      </c>
      <c r="NT47">
        <v>2959.8999020000001</v>
      </c>
      <c r="NU47">
        <v>3266.8999020000001</v>
      </c>
      <c r="NV47">
        <v>3451.8999020000001</v>
      </c>
      <c r="NW47">
        <v>2906.1999510000001</v>
      </c>
      <c r="NX47">
        <v>2892.3999020000001</v>
      </c>
      <c r="NY47">
        <v>3294.8999020000001</v>
      </c>
      <c r="NZ47">
        <v>3664.3000489999999</v>
      </c>
      <c r="OA47">
        <v>3496.3999020000001</v>
      </c>
      <c r="OB47">
        <v>3772.3000489999999</v>
      </c>
      <c r="OC47">
        <v>4274.7998049999997</v>
      </c>
      <c r="OD47">
        <v>3598.8999020000001</v>
      </c>
      <c r="OE47">
        <v>2307.5</v>
      </c>
      <c r="OF47">
        <v>2976.1000979999999</v>
      </c>
      <c r="OG47">
        <v>3433.3000489999999</v>
      </c>
      <c r="OH47">
        <v>4644.7998049999997</v>
      </c>
      <c r="OI47">
        <v>4330.5</v>
      </c>
      <c r="OJ47">
        <v>3081.6999510000001</v>
      </c>
      <c r="OK47">
        <v>3808.8999020000001</v>
      </c>
      <c r="OL47">
        <v>3815.1000979999999</v>
      </c>
      <c r="OM47">
        <v>3888</v>
      </c>
      <c r="ON47">
        <v>3953.1000979999999</v>
      </c>
      <c r="OO47">
        <v>3829.8999020000001</v>
      </c>
      <c r="OP47">
        <v>3210</v>
      </c>
      <c r="OQ47">
        <v>2655.8999020000001</v>
      </c>
      <c r="OR47">
        <v>3016.3999020000001</v>
      </c>
      <c r="OS47">
        <v>2836.3999020000001</v>
      </c>
      <c r="OT47">
        <v>2846.3999020000001</v>
      </c>
      <c r="OU47">
        <v>4230.8999020000001</v>
      </c>
      <c r="OV47">
        <v>2562.1000979999999</v>
      </c>
      <c r="OW47">
        <v>3774.1999510000001</v>
      </c>
      <c r="OX47">
        <v>4061.5</v>
      </c>
      <c r="OY47">
        <v>3571.6000979999999</v>
      </c>
      <c r="OZ47">
        <v>3431.1000979999999</v>
      </c>
      <c r="PA47">
        <v>3999</v>
      </c>
      <c r="PB47">
        <v>3837.6000979999999</v>
      </c>
      <c r="PC47">
        <v>2536.1999510000001</v>
      </c>
      <c r="PD47">
        <v>3349.8000489999999</v>
      </c>
      <c r="PE47">
        <v>3980.5</v>
      </c>
      <c r="PF47">
        <v>2896.6999510000001</v>
      </c>
      <c r="PG47">
        <v>3321.1999510000001</v>
      </c>
      <c r="PH47">
        <v>3573.3999020000001</v>
      </c>
      <c r="PI47">
        <v>3716.1000979999999</v>
      </c>
      <c r="PJ47">
        <v>3896.6999510000001</v>
      </c>
      <c r="PK47">
        <v>3777.5</v>
      </c>
      <c r="PL47">
        <v>4049.5</v>
      </c>
      <c r="PM47">
        <v>4028.6999510000001</v>
      </c>
      <c r="PN47">
        <v>2705.1000979999999</v>
      </c>
      <c r="PO47">
        <v>2667.6000979999999</v>
      </c>
      <c r="PP47">
        <v>2722.6999510000001</v>
      </c>
      <c r="PQ47">
        <v>2942.3999020000001</v>
      </c>
      <c r="PR47">
        <v>2554.3999020000001</v>
      </c>
      <c r="PS47">
        <v>2487.8000489999999</v>
      </c>
      <c r="PT47">
        <v>2900.6999510000001</v>
      </c>
      <c r="PU47">
        <v>3144.1000979999999</v>
      </c>
      <c r="PV47">
        <v>2626.5</v>
      </c>
      <c r="PW47">
        <v>3844</v>
      </c>
      <c r="PX47">
        <v>3569.8999020000001</v>
      </c>
      <c r="PY47">
        <v>3705.3000489999999</v>
      </c>
      <c r="PZ47">
        <v>2654.8999020000001</v>
      </c>
      <c r="QA47">
        <v>2494.8000489999999</v>
      </c>
      <c r="QB47">
        <v>2642.5</v>
      </c>
      <c r="QC47">
        <v>2972.6000979999999</v>
      </c>
      <c r="QD47">
        <v>2969.3000489999999</v>
      </c>
      <c r="QE47">
        <v>3317.1000979999999</v>
      </c>
      <c r="QF47">
        <v>2859.8999020000001</v>
      </c>
      <c r="QG47">
        <v>3083.8999020000001</v>
      </c>
      <c r="QH47">
        <v>2963.3999020000001</v>
      </c>
      <c r="QI47">
        <v>2619.8000489999999</v>
      </c>
      <c r="QJ47">
        <v>4256.2998049999997</v>
      </c>
      <c r="QK47">
        <v>3684.8999020000001</v>
      </c>
      <c r="QL47">
        <v>3692.5</v>
      </c>
      <c r="QM47">
        <v>4240.2001950000003</v>
      </c>
      <c r="QN47">
        <v>4022.6000979999999</v>
      </c>
      <c r="QO47">
        <v>2912.8000489999999</v>
      </c>
      <c r="QP47">
        <v>2904.8000489999999</v>
      </c>
      <c r="QQ47">
        <v>2791.1000979999999</v>
      </c>
      <c r="QR47">
        <v>2836.8999020000001</v>
      </c>
      <c r="QS47">
        <v>3658.6000979999999</v>
      </c>
      <c r="QT47">
        <v>2793.1999510000001</v>
      </c>
      <c r="QU47">
        <v>4174.1000979999999</v>
      </c>
      <c r="QV47">
        <v>3903.6999510000001</v>
      </c>
      <c r="QW47">
        <v>2730.1999510000001</v>
      </c>
      <c r="QX47">
        <v>3044.6999510000001</v>
      </c>
      <c r="QY47">
        <v>3216.1000979999999</v>
      </c>
      <c r="QZ47">
        <v>3185.3000489999999</v>
      </c>
      <c r="RA47">
        <v>2768.1999510000001</v>
      </c>
      <c r="RB47">
        <v>3665.6999510000001</v>
      </c>
      <c r="RC47">
        <v>2982</v>
      </c>
      <c r="RD47">
        <v>2698.3999020000001</v>
      </c>
      <c r="RE47">
        <v>3014.6999510000001</v>
      </c>
      <c r="RF47">
        <v>2915.6999510000001</v>
      </c>
      <c r="RG47">
        <v>3536.8999020000001</v>
      </c>
      <c r="RH47">
        <v>2921.6999510000001</v>
      </c>
      <c r="RI47">
        <v>2987.8999020000001</v>
      </c>
      <c r="RJ47">
        <v>3012.6000979999999</v>
      </c>
      <c r="RK47">
        <v>2914.3999020000001</v>
      </c>
      <c r="RL47">
        <v>3342.6000979999999</v>
      </c>
      <c r="RM47">
        <v>4863.1000979999999</v>
      </c>
      <c r="RN47">
        <v>3932.8000489999999</v>
      </c>
      <c r="RO47">
        <v>3930.3999020000001</v>
      </c>
      <c r="RP47">
        <v>2789.8999020000001</v>
      </c>
      <c r="RQ47">
        <v>2623.1000979999999</v>
      </c>
      <c r="RR47">
        <v>2515.1000979999999</v>
      </c>
      <c r="RS47">
        <v>3148</v>
      </c>
      <c r="RT47">
        <v>3110</v>
      </c>
      <c r="RU47">
        <v>3187.3000489999999</v>
      </c>
      <c r="RV47">
        <v>3174.6999510000001</v>
      </c>
      <c r="RW47">
        <v>4242.8999020000001</v>
      </c>
      <c r="RX47">
        <v>3527.5</v>
      </c>
      <c r="RY47">
        <v>3580.1999510000001</v>
      </c>
      <c r="RZ47">
        <v>3920.3999020000001</v>
      </c>
      <c r="SA47">
        <v>3899.3999020000001</v>
      </c>
      <c r="SB47">
        <v>3276.1999510000001</v>
      </c>
      <c r="SC47">
        <v>3049.3000489999999</v>
      </c>
      <c r="SD47">
        <v>2756.3999020000001</v>
      </c>
      <c r="SE47">
        <v>4166</v>
      </c>
      <c r="SF47">
        <v>3185</v>
      </c>
      <c r="SG47">
        <v>3830.6000979999999</v>
      </c>
      <c r="SH47">
        <v>4121.7998049999997</v>
      </c>
    </row>
    <row r="48" spans="1:502" x14ac:dyDescent="0.25">
      <c r="A48">
        <v>47</v>
      </c>
      <c r="B48" t="s">
        <v>548</v>
      </c>
      <c r="C48">
        <v>2413.1999510000001</v>
      </c>
      <c r="D48">
        <v>3392.8000489999999</v>
      </c>
      <c r="E48">
        <v>3387.3999020000001</v>
      </c>
      <c r="F48">
        <v>3588.3000489999999</v>
      </c>
      <c r="G48">
        <v>3384.3999020000001</v>
      </c>
      <c r="H48">
        <v>3690.3000489999999</v>
      </c>
      <c r="I48">
        <v>3997.1000979999999</v>
      </c>
      <c r="J48">
        <v>3048</v>
      </c>
      <c r="K48">
        <v>3232</v>
      </c>
      <c r="L48">
        <v>3469.3000489999999</v>
      </c>
      <c r="M48">
        <v>2950.5</v>
      </c>
      <c r="N48">
        <v>2970.5</v>
      </c>
      <c r="O48">
        <v>2705.5</v>
      </c>
      <c r="P48">
        <v>2400.3000489999999</v>
      </c>
      <c r="Q48">
        <v>3546.6000979999999</v>
      </c>
      <c r="R48">
        <v>2799.3000489999999</v>
      </c>
      <c r="S48">
        <v>2672.5</v>
      </c>
      <c r="T48">
        <v>2314.3999020000001</v>
      </c>
      <c r="U48">
        <v>2565.1999510000001</v>
      </c>
      <c r="V48">
        <v>3381.3999020000001</v>
      </c>
      <c r="W48">
        <v>3376.3000489999999</v>
      </c>
      <c r="X48">
        <v>3541.6000979999999</v>
      </c>
      <c r="Y48">
        <v>3580.3000489999999</v>
      </c>
      <c r="Z48">
        <v>3754.6999510000001</v>
      </c>
      <c r="AA48">
        <v>3531.6999510000001</v>
      </c>
      <c r="AB48">
        <v>2773.5</v>
      </c>
      <c r="AC48">
        <v>3753.6000979999999</v>
      </c>
      <c r="AD48">
        <v>3654.8999020000001</v>
      </c>
      <c r="AE48">
        <v>3270.6000979999999</v>
      </c>
      <c r="AF48">
        <v>3774.3999020000001</v>
      </c>
      <c r="AG48">
        <v>3380.3000489999999</v>
      </c>
      <c r="AH48">
        <v>3865.1999510000001</v>
      </c>
      <c r="AI48">
        <v>3530.1000979999999</v>
      </c>
      <c r="AJ48">
        <v>3331</v>
      </c>
      <c r="AK48">
        <v>3265.1999510000001</v>
      </c>
      <c r="AL48">
        <v>4002.1999510000001</v>
      </c>
      <c r="AM48">
        <v>3454.3000489999999</v>
      </c>
      <c r="AN48">
        <v>3422.6000979999999</v>
      </c>
      <c r="AO48">
        <v>3433.6000979999999</v>
      </c>
      <c r="AP48">
        <v>3368.5</v>
      </c>
      <c r="AQ48">
        <v>2710.3000489999999</v>
      </c>
      <c r="AR48">
        <v>2161.6999510000001</v>
      </c>
      <c r="AS48">
        <v>2312</v>
      </c>
      <c r="AT48">
        <v>3383.1999510000001</v>
      </c>
      <c r="AU48">
        <v>3002.3000489999999</v>
      </c>
      <c r="AV48">
        <v>2381.3999020000001</v>
      </c>
      <c r="AW48">
        <v>2203</v>
      </c>
      <c r="AX48">
        <v>2484.1999510000001</v>
      </c>
      <c r="AY48">
        <v>2905.3999020000001</v>
      </c>
      <c r="AZ48">
        <v>3245.3000489999999</v>
      </c>
      <c r="BA48">
        <v>2496.8000489999999</v>
      </c>
      <c r="BB48">
        <v>2464</v>
      </c>
      <c r="BC48">
        <v>2450.3000489999999</v>
      </c>
      <c r="BD48">
        <v>2446</v>
      </c>
      <c r="BE48">
        <v>2136.5</v>
      </c>
      <c r="BF48">
        <v>2090.6999510000001</v>
      </c>
      <c r="BG48">
        <v>2542</v>
      </c>
      <c r="BH48">
        <v>3112.5</v>
      </c>
      <c r="BI48">
        <v>3957.1000979999999</v>
      </c>
      <c r="BJ48">
        <v>3346.1999510000001</v>
      </c>
      <c r="BK48">
        <v>3448</v>
      </c>
      <c r="BL48">
        <v>3120.8000489999999</v>
      </c>
      <c r="BM48">
        <v>2462.3999020000001</v>
      </c>
      <c r="BN48">
        <v>2736.1000979999999</v>
      </c>
      <c r="BO48">
        <v>2754.1000979999999</v>
      </c>
      <c r="BP48">
        <v>3375.8999020000001</v>
      </c>
      <c r="BQ48">
        <v>3643.6000979999999</v>
      </c>
      <c r="BR48">
        <v>3129.6999510000001</v>
      </c>
      <c r="BS48">
        <v>3097</v>
      </c>
      <c r="BT48">
        <v>2464.1999510000001</v>
      </c>
      <c r="BU48">
        <v>2576.1000979999999</v>
      </c>
      <c r="BV48">
        <v>2642.5</v>
      </c>
      <c r="BW48">
        <v>2395.8000489999999</v>
      </c>
      <c r="BX48">
        <v>2368.8999020000001</v>
      </c>
      <c r="BY48">
        <v>2025.599976</v>
      </c>
      <c r="BZ48">
        <v>2171.3000489999999</v>
      </c>
      <c r="CA48">
        <v>2765.6000979999999</v>
      </c>
      <c r="CB48">
        <v>2315.3000489999999</v>
      </c>
      <c r="CC48">
        <v>2252</v>
      </c>
      <c r="CD48">
        <v>3241.3000489999999</v>
      </c>
      <c r="CE48">
        <v>3494.6999510000001</v>
      </c>
      <c r="CF48">
        <v>3286.1999510000001</v>
      </c>
      <c r="CG48">
        <v>3507.1999510000001</v>
      </c>
      <c r="CH48">
        <v>2261.3999020000001</v>
      </c>
      <c r="CI48">
        <v>2606.6000979999999</v>
      </c>
      <c r="CJ48">
        <v>2198</v>
      </c>
      <c r="CK48">
        <v>2112</v>
      </c>
      <c r="CL48">
        <v>2253.6000979999999</v>
      </c>
      <c r="CM48">
        <v>2048.1000979999999</v>
      </c>
      <c r="CN48">
        <v>2023.099976</v>
      </c>
      <c r="CO48">
        <v>2168.8999020000001</v>
      </c>
      <c r="CP48">
        <v>2301.3000489999999</v>
      </c>
      <c r="CQ48">
        <v>2498</v>
      </c>
      <c r="CR48">
        <v>2431.8999020000001</v>
      </c>
      <c r="CS48">
        <v>2538.8000489999999</v>
      </c>
      <c r="CT48">
        <v>3599.8000489999999</v>
      </c>
      <c r="CU48">
        <v>3512.6999510000001</v>
      </c>
      <c r="CV48">
        <v>3477.6000979999999</v>
      </c>
      <c r="CW48">
        <v>3689.8000489999999</v>
      </c>
      <c r="CX48">
        <v>3574.1999510000001</v>
      </c>
      <c r="CY48">
        <v>3732.8999020000001</v>
      </c>
      <c r="CZ48">
        <v>3292.1999510000001</v>
      </c>
      <c r="DA48">
        <v>3507</v>
      </c>
      <c r="DB48">
        <v>3132.5</v>
      </c>
      <c r="DC48">
        <v>3661.5</v>
      </c>
      <c r="DD48">
        <v>3725.3999020000001</v>
      </c>
      <c r="DE48">
        <v>3339.8999020000001</v>
      </c>
      <c r="DF48">
        <v>3066.8000489999999</v>
      </c>
      <c r="DG48">
        <v>4121.6000979999999</v>
      </c>
      <c r="DH48">
        <v>3902.6999510000001</v>
      </c>
      <c r="DI48">
        <v>3572.1000979999999</v>
      </c>
      <c r="DJ48">
        <v>3363.1000979999999</v>
      </c>
      <c r="DK48">
        <v>3134.6999510000001</v>
      </c>
      <c r="DL48">
        <v>3945.1000979999999</v>
      </c>
      <c r="DM48">
        <v>3176.8000489999999</v>
      </c>
      <c r="DN48">
        <v>3647.1000979999999</v>
      </c>
      <c r="DO48">
        <v>4022.5</v>
      </c>
      <c r="DP48">
        <v>3145</v>
      </c>
      <c r="DQ48">
        <v>3087.3999020000001</v>
      </c>
      <c r="DR48">
        <v>4213.7001950000003</v>
      </c>
      <c r="DS48">
        <v>3962.5</v>
      </c>
      <c r="DT48">
        <v>3706.3000489999999</v>
      </c>
      <c r="DU48">
        <v>3305.3000489999999</v>
      </c>
      <c r="DV48">
        <v>2967.6000979999999</v>
      </c>
      <c r="DW48">
        <v>3478.5</v>
      </c>
      <c r="DX48">
        <v>2989.6999510000001</v>
      </c>
      <c r="DY48">
        <v>3604</v>
      </c>
      <c r="DZ48">
        <v>2090.8999020000001</v>
      </c>
      <c r="EA48">
        <v>1442.400024</v>
      </c>
      <c r="EB48">
        <v>3304.8000489999999</v>
      </c>
      <c r="EC48">
        <v>3642.6999510000001</v>
      </c>
      <c r="ED48">
        <v>4074.1999510000001</v>
      </c>
      <c r="EE48">
        <v>2104.1000979999999</v>
      </c>
      <c r="EF48">
        <v>1967.400024</v>
      </c>
      <c r="EG48">
        <v>2643.8999020000001</v>
      </c>
      <c r="EH48">
        <v>2631.1999510000001</v>
      </c>
      <c r="EI48">
        <v>2649</v>
      </c>
      <c r="EJ48">
        <v>2528.6999510000001</v>
      </c>
      <c r="EK48">
        <v>2447.5</v>
      </c>
      <c r="EL48">
        <v>2277.8000489999999</v>
      </c>
      <c r="EM48">
        <v>2526.8000489999999</v>
      </c>
      <c r="EN48">
        <v>2686.8000489999999</v>
      </c>
      <c r="EO48">
        <v>2544.8000489999999</v>
      </c>
      <c r="EP48">
        <v>2324.3000489999999</v>
      </c>
      <c r="EQ48">
        <v>2607.3999020000001</v>
      </c>
      <c r="ER48">
        <v>2484.1000979999999</v>
      </c>
      <c r="ES48">
        <v>2215.8000489999999</v>
      </c>
      <c r="ET48">
        <v>2424</v>
      </c>
      <c r="EU48">
        <v>2446.3999020000001</v>
      </c>
      <c r="EV48">
        <v>2548.3000489999999</v>
      </c>
      <c r="EW48">
        <v>2489.6000979999999</v>
      </c>
      <c r="EX48">
        <v>2337.6999510000001</v>
      </c>
      <c r="EY48">
        <v>2688.6999510000001</v>
      </c>
      <c r="EZ48">
        <v>4088.1000979999999</v>
      </c>
      <c r="FA48">
        <v>4049.6999510000001</v>
      </c>
      <c r="FB48">
        <v>2195.3999020000001</v>
      </c>
      <c r="FC48">
        <v>2563.3999020000001</v>
      </c>
      <c r="FD48">
        <v>2648.6000979999999</v>
      </c>
      <c r="FE48">
        <v>2727.3999020000001</v>
      </c>
      <c r="FF48">
        <v>2641.1999510000001</v>
      </c>
      <c r="FG48">
        <v>3584.1999510000001</v>
      </c>
      <c r="FH48">
        <v>3195.3999020000001</v>
      </c>
      <c r="FI48">
        <v>3082</v>
      </c>
      <c r="FJ48">
        <v>2880.3999020000001</v>
      </c>
      <c r="FK48">
        <v>2509.3000489999999</v>
      </c>
      <c r="FL48">
        <v>2924.8000489999999</v>
      </c>
      <c r="FM48">
        <v>3595.6000979999999</v>
      </c>
      <c r="FN48">
        <v>2961</v>
      </c>
      <c r="FO48">
        <v>3223.1000979999999</v>
      </c>
      <c r="FP48">
        <v>4056.6999510000001</v>
      </c>
      <c r="FQ48">
        <v>3626.8000489999999</v>
      </c>
      <c r="FR48">
        <v>3279.3999020000001</v>
      </c>
      <c r="FS48">
        <v>3182.6000979999999</v>
      </c>
      <c r="FT48">
        <v>3301.3999020000001</v>
      </c>
      <c r="FU48">
        <v>3784.1999510000001</v>
      </c>
      <c r="FV48">
        <v>3458.3999020000001</v>
      </c>
      <c r="FW48">
        <v>3375.5</v>
      </c>
      <c r="FX48">
        <v>3943.3000489999999</v>
      </c>
      <c r="FY48">
        <v>3761.8999020000001</v>
      </c>
      <c r="FZ48">
        <v>3448.8999020000001</v>
      </c>
      <c r="GA48">
        <v>2736</v>
      </c>
      <c r="GB48">
        <v>2574.8000489999999</v>
      </c>
      <c r="GC48">
        <v>2090.5</v>
      </c>
      <c r="GD48">
        <v>2819</v>
      </c>
      <c r="GE48">
        <v>2203.8000489999999</v>
      </c>
      <c r="GF48">
        <v>2055</v>
      </c>
      <c r="GG48">
        <v>2193.8000489999999</v>
      </c>
      <c r="GH48">
        <v>3393.1999510000001</v>
      </c>
      <c r="GI48">
        <v>3240.8999020000001</v>
      </c>
      <c r="GJ48">
        <v>2982</v>
      </c>
      <c r="GK48">
        <v>2563.6999510000001</v>
      </c>
      <c r="GL48">
        <v>2591</v>
      </c>
      <c r="GM48">
        <v>2281.6000979999999</v>
      </c>
      <c r="GN48">
        <v>2235.3000489999999</v>
      </c>
      <c r="GO48">
        <v>2812</v>
      </c>
      <c r="GP48">
        <v>2326.8000489999999</v>
      </c>
      <c r="GQ48">
        <v>2348.6000979999999</v>
      </c>
      <c r="GR48">
        <v>2773.3999020000001</v>
      </c>
      <c r="GS48">
        <v>2887.6999510000001</v>
      </c>
      <c r="GT48">
        <v>2155</v>
      </c>
      <c r="GU48">
        <v>2503.1000979999999</v>
      </c>
      <c r="GV48">
        <v>3176.8999020000001</v>
      </c>
      <c r="GW48">
        <v>3365.1999510000001</v>
      </c>
      <c r="GX48">
        <v>3789.6000979999999</v>
      </c>
      <c r="GY48">
        <v>3480.1000979999999</v>
      </c>
      <c r="GZ48">
        <v>3846.8999020000001</v>
      </c>
      <c r="HA48">
        <v>3286.6000979999999</v>
      </c>
      <c r="HB48">
        <v>3354.6999510000001</v>
      </c>
      <c r="HC48">
        <v>3597</v>
      </c>
      <c r="HD48">
        <v>2873.5</v>
      </c>
      <c r="HE48">
        <v>3184.8999020000001</v>
      </c>
      <c r="HF48">
        <v>3546.3999020000001</v>
      </c>
      <c r="HG48">
        <v>3389.6999510000001</v>
      </c>
      <c r="HH48">
        <v>3485.8999020000001</v>
      </c>
      <c r="HI48">
        <v>3378.5</v>
      </c>
      <c r="HJ48">
        <v>3119.3000489999999</v>
      </c>
      <c r="HK48">
        <v>3209.6000979999999</v>
      </c>
      <c r="HL48">
        <v>3385</v>
      </c>
      <c r="HM48">
        <v>2516.1000979999999</v>
      </c>
      <c r="HN48">
        <v>2488.3000489999999</v>
      </c>
      <c r="HO48">
        <v>2480.1000979999999</v>
      </c>
      <c r="HP48">
        <v>2389.5</v>
      </c>
      <c r="HQ48">
        <v>2100</v>
      </c>
      <c r="HR48">
        <v>2175</v>
      </c>
      <c r="HS48">
        <v>2496.6000979999999</v>
      </c>
      <c r="HT48">
        <v>1928.900024</v>
      </c>
      <c r="HU48">
        <v>2454.6999510000001</v>
      </c>
      <c r="HV48">
        <v>2218</v>
      </c>
      <c r="HW48">
        <v>3176.8000489999999</v>
      </c>
      <c r="HX48">
        <v>2827.1000979999999</v>
      </c>
      <c r="HY48">
        <v>2686.1000979999999</v>
      </c>
      <c r="HZ48">
        <v>2273.8999020000001</v>
      </c>
      <c r="IA48">
        <v>2440.3000489999999</v>
      </c>
      <c r="IB48">
        <v>3054.1999510000001</v>
      </c>
      <c r="IC48">
        <v>3482.5</v>
      </c>
      <c r="ID48">
        <v>3264.5</v>
      </c>
      <c r="IE48">
        <v>3738.6999510000001</v>
      </c>
      <c r="IF48">
        <v>3388.3999020000001</v>
      </c>
      <c r="IG48">
        <v>3763.3999020000001</v>
      </c>
      <c r="IH48">
        <v>2990</v>
      </c>
      <c r="II48">
        <v>3976.6000979999999</v>
      </c>
      <c r="IJ48">
        <v>3093.3000489999999</v>
      </c>
      <c r="IK48">
        <v>3687.6000979999999</v>
      </c>
      <c r="IL48">
        <v>3320.1000979999999</v>
      </c>
      <c r="IM48">
        <v>3572.6999510000001</v>
      </c>
      <c r="IN48">
        <v>3441.3999020000001</v>
      </c>
      <c r="IO48">
        <v>3198.3999020000001</v>
      </c>
      <c r="IP48">
        <v>3356.8000489999999</v>
      </c>
      <c r="IQ48">
        <v>3466.5</v>
      </c>
      <c r="IR48">
        <v>3319.1999510000001</v>
      </c>
      <c r="IS48">
        <v>3516.8999020000001</v>
      </c>
      <c r="IT48">
        <v>2967.5</v>
      </c>
      <c r="IU48">
        <v>3526.5</v>
      </c>
      <c r="IV48">
        <v>3208.3000489999999</v>
      </c>
      <c r="IW48">
        <v>3216.5</v>
      </c>
      <c r="IX48">
        <v>3389</v>
      </c>
      <c r="IY48">
        <v>3180.6000979999999</v>
      </c>
      <c r="IZ48">
        <v>3402.1000979999999</v>
      </c>
      <c r="JA48">
        <v>2523.8999020000001</v>
      </c>
      <c r="JB48">
        <v>2388.5</v>
      </c>
      <c r="JC48">
        <v>2084.1000979999999</v>
      </c>
      <c r="JD48">
        <v>2215.5</v>
      </c>
      <c r="JE48">
        <v>3150.3999020000001</v>
      </c>
      <c r="JF48">
        <v>4017</v>
      </c>
      <c r="JG48">
        <v>3042.5</v>
      </c>
      <c r="JH48">
        <v>4105.3999020000001</v>
      </c>
      <c r="JI48">
        <v>3471.1999510000001</v>
      </c>
      <c r="JJ48">
        <v>3690.8999020000001</v>
      </c>
      <c r="JK48">
        <v>2857.3000489999999</v>
      </c>
      <c r="JL48">
        <v>2891.6000979999999</v>
      </c>
      <c r="JM48">
        <v>3472.8999020000001</v>
      </c>
      <c r="JN48">
        <v>3132.3000489999999</v>
      </c>
      <c r="JO48">
        <v>3364.8000489999999</v>
      </c>
      <c r="JP48">
        <v>2647.3999020000001</v>
      </c>
      <c r="JQ48">
        <v>2409.8000489999999</v>
      </c>
      <c r="JR48">
        <v>2908.3000489999999</v>
      </c>
      <c r="JS48">
        <v>2248.8000489999999</v>
      </c>
      <c r="JT48">
        <v>2514.6999510000001</v>
      </c>
      <c r="JU48">
        <v>3602.5</v>
      </c>
      <c r="JV48">
        <v>3779.8999020000001</v>
      </c>
      <c r="JW48">
        <v>3409.3000489999999</v>
      </c>
      <c r="JX48">
        <v>3535.1999510000001</v>
      </c>
      <c r="JY48">
        <v>3501.6000979999999</v>
      </c>
      <c r="JZ48">
        <v>3658</v>
      </c>
      <c r="KA48">
        <v>4076.8000489999999</v>
      </c>
      <c r="KB48">
        <v>3356.8000489999999</v>
      </c>
      <c r="KC48">
        <v>3892.3999020000001</v>
      </c>
      <c r="KD48">
        <v>3561.6999510000001</v>
      </c>
      <c r="KE48">
        <v>3848.6999510000001</v>
      </c>
      <c r="KF48">
        <v>3768</v>
      </c>
      <c r="KG48">
        <v>3658.6000979999999</v>
      </c>
      <c r="KH48">
        <v>3435.5</v>
      </c>
      <c r="KI48">
        <v>3552.1000979999999</v>
      </c>
      <c r="KJ48">
        <v>3488</v>
      </c>
      <c r="KK48">
        <v>3515.3999020000001</v>
      </c>
      <c r="KL48">
        <v>3279.8000489999999</v>
      </c>
      <c r="KM48">
        <v>3343.1000979999999</v>
      </c>
      <c r="KN48">
        <v>3599.8000489999999</v>
      </c>
      <c r="KO48">
        <v>3651.6999510000001</v>
      </c>
      <c r="KP48">
        <v>3755.6999510000001</v>
      </c>
      <c r="KQ48">
        <v>3236.1999510000001</v>
      </c>
      <c r="KR48">
        <v>3097.8000489999999</v>
      </c>
      <c r="KS48">
        <v>2789.3000489999999</v>
      </c>
      <c r="KT48">
        <v>3237.3999020000001</v>
      </c>
      <c r="KU48">
        <v>2815.8999020000001</v>
      </c>
      <c r="KV48">
        <v>2549.1000979999999</v>
      </c>
      <c r="KW48">
        <v>4081.5</v>
      </c>
      <c r="KX48">
        <v>2415.1999510000001</v>
      </c>
      <c r="KY48">
        <v>3032.6000979999999</v>
      </c>
      <c r="KZ48">
        <v>3143.3000489999999</v>
      </c>
      <c r="LA48">
        <v>3753.5</v>
      </c>
      <c r="LB48">
        <v>3773.3999020000001</v>
      </c>
      <c r="LC48">
        <v>3846.6000979999999</v>
      </c>
      <c r="LD48">
        <v>3225.8000489999999</v>
      </c>
      <c r="LE48">
        <v>3830.8000489999999</v>
      </c>
      <c r="LF48">
        <v>4349</v>
      </c>
      <c r="LG48">
        <v>2273</v>
      </c>
      <c r="LH48">
        <v>2706.8999020000001</v>
      </c>
      <c r="LI48">
        <v>2537.8999020000001</v>
      </c>
      <c r="LJ48">
        <v>2764.5</v>
      </c>
      <c r="LK48">
        <v>2352.8000489999999</v>
      </c>
      <c r="LL48">
        <v>3507.6999510000001</v>
      </c>
      <c r="LM48">
        <v>2945.8999020000001</v>
      </c>
      <c r="LN48">
        <v>3974.1000979999999</v>
      </c>
      <c r="LO48">
        <v>3643.5</v>
      </c>
      <c r="LP48">
        <v>2450.3000489999999</v>
      </c>
      <c r="LQ48">
        <v>2793.8999020000001</v>
      </c>
      <c r="LR48">
        <v>2707.8000489999999</v>
      </c>
      <c r="LS48">
        <v>2469.3000489999999</v>
      </c>
      <c r="LT48">
        <v>2333.1000979999999</v>
      </c>
      <c r="LU48">
        <v>2235.1000979999999</v>
      </c>
      <c r="LV48">
        <v>2763.1000979999999</v>
      </c>
      <c r="LW48">
        <v>2569.3000489999999</v>
      </c>
      <c r="LX48">
        <v>2465.3000489999999</v>
      </c>
      <c r="LY48">
        <v>2393.6000979999999</v>
      </c>
      <c r="LZ48">
        <v>3375.8000489999999</v>
      </c>
      <c r="MA48">
        <v>3841.6000979999999</v>
      </c>
      <c r="MB48">
        <v>2986.6000979999999</v>
      </c>
      <c r="MC48">
        <v>3904</v>
      </c>
      <c r="MD48">
        <v>3651.6000979999999</v>
      </c>
      <c r="ME48">
        <v>3598.8000489999999</v>
      </c>
      <c r="MF48">
        <v>3399.3999020000001</v>
      </c>
      <c r="MG48">
        <v>3780.6999510000001</v>
      </c>
      <c r="MH48">
        <v>3256</v>
      </c>
      <c r="MI48">
        <v>3549.1999510000001</v>
      </c>
      <c r="MJ48">
        <v>3840.1999510000001</v>
      </c>
      <c r="MK48">
        <v>3957.3000489999999</v>
      </c>
      <c r="ML48">
        <v>3655.3000489999999</v>
      </c>
      <c r="MM48">
        <v>4432.2001950000003</v>
      </c>
      <c r="MN48">
        <v>3328.1000979999999</v>
      </c>
      <c r="MO48">
        <v>3835.1999510000001</v>
      </c>
      <c r="MP48">
        <v>4250.8999020000001</v>
      </c>
      <c r="MQ48">
        <v>3834.6999510000001</v>
      </c>
      <c r="MR48">
        <v>4075.1000979999999</v>
      </c>
      <c r="MS48">
        <v>3114</v>
      </c>
      <c r="MT48">
        <v>3712.1999510000001</v>
      </c>
      <c r="MU48">
        <v>3409.8000489999999</v>
      </c>
      <c r="MV48">
        <v>2729</v>
      </c>
      <c r="MW48">
        <v>2201.3999020000001</v>
      </c>
      <c r="MX48">
        <v>2340.3000489999999</v>
      </c>
      <c r="MY48">
        <v>3132.5</v>
      </c>
      <c r="MZ48">
        <v>2195.1000979999999</v>
      </c>
      <c r="NA48">
        <v>2779.6000979999999</v>
      </c>
      <c r="NB48">
        <v>2288.6999510000001</v>
      </c>
      <c r="NC48">
        <v>3155.1999510000001</v>
      </c>
      <c r="ND48">
        <v>3649.8000489999999</v>
      </c>
      <c r="NE48">
        <v>3232.3999020000001</v>
      </c>
      <c r="NF48">
        <v>3849.6000979999999</v>
      </c>
      <c r="NG48">
        <v>3036</v>
      </c>
      <c r="NH48">
        <v>2647.3999020000001</v>
      </c>
      <c r="NI48">
        <v>3695.1999510000001</v>
      </c>
      <c r="NJ48">
        <v>2835.5</v>
      </c>
      <c r="NK48">
        <v>2721.8999020000001</v>
      </c>
      <c r="NL48">
        <v>2883.6999510000001</v>
      </c>
      <c r="NM48">
        <v>3599.8000489999999</v>
      </c>
      <c r="NN48">
        <v>3707.6000979999999</v>
      </c>
      <c r="NO48">
        <v>3753.5</v>
      </c>
      <c r="NP48">
        <v>3960</v>
      </c>
      <c r="NQ48">
        <v>2637.6000979999999</v>
      </c>
      <c r="NR48">
        <v>2472.5</v>
      </c>
      <c r="NS48">
        <v>2370.1000979999999</v>
      </c>
      <c r="NT48">
        <v>3785.8000489999999</v>
      </c>
      <c r="NU48">
        <v>3688.3999020000001</v>
      </c>
      <c r="NV48">
        <v>2584.6999510000001</v>
      </c>
      <c r="NW48">
        <v>3765.8000489999999</v>
      </c>
      <c r="NX48">
        <v>3591.8999020000001</v>
      </c>
      <c r="NY48">
        <v>3695.3000489999999</v>
      </c>
      <c r="NZ48">
        <v>3192.5</v>
      </c>
      <c r="OA48">
        <v>4155.3999020000001</v>
      </c>
      <c r="OB48">
        <v>3365.1000979999999</v>
      </c>
      <c r="OC48">
        <v>3280.3000489999999</v>
      </c>
      <c r="OD48">
        <v>2363.3000489999999</v>
      </c>
      <c r="OE48">
        <v>2465</v>
      </c>
      <c r="OF48">
        <v>2101</v>
      </c>
      <c r="OG48">
        <v>2533.6999510000001</v>
      </c>
      <c r="OH48">
        <v>3770.8000489999999</v>
      </c>
      <c r="OI48">
        <v>2947.3999020000001</v>
      </c>
      <c r="OJ48">
        <v>2143.5</v>
      </c>
      <c r="OK48">
        <v>2442.1000979999999</v>
      </c>
      <c r="OL48">
        <v>2397</v>
      </c>
      <c r="OM48">
        <v>2839.6000979999999</v>
      </c>
      <c r="ON48">
        <v>2749.1999510000001</v>
      </c>
      <c r="OO48">
        <v>2361.1999510000001</v>
      </c>
      <c r="OP48">
        <v>4243.2998049999997</v>
      </c>
      <c r="OQ48">
        <v>2577.8000489999999</v>
      </c>
      <c r="OR48">
        <v>2739.1999510000001</v>
      </c>
      <c r="OS48">
        <v>2387.3999020000001</v>
      </c>
      <c r="OT48">
        <v>2455.1999510000001</v>
      </c>
      <c r="OU48">
        <v>2443.3000489999999</v>
      </c>
      <c r="OV48">
        <v>2607.1000979999999</v>
      </c>
      <c r="OW48">
        <v>2858.3999020000001</v>
      </c>
      <c r="OX48">
        <v>2593.8999020000001</v>
      </c>
      <c r="OY48">
        <v>2697</v>
      </c>
      <c r="OZ48">
        <v>2464.6999510000001</v>
      </c>
      <c r="PA48">
        <v>2930.5</v>
      </c>
      <c r="PB48">
        <v>4159.8999020000001</v>
      </c>
      <c r="PC48">
        <v>3276.5</v>
      </c>
      <c r="PD48">
        <v>2122.8000489999999</v>
      </c>
      <c r="PE48">
        <v>2817.1999510000001</v>
      </c>
      <c r="PF48">
        <v>2673.3999020000001</v>
      </c>
      <c r="PG48">
        <v>2642.6999510000001</v>
      </c>
      <c r="PH48">
        <v>2287.3000489999999</v>
      </c>
      <c r="PI48">
        <v>3536.1999510000001</v>
      </c>
      <c r="PJ48">
        <v>2143.3000489999999</v>
      </c>
      <c r="PK48">
        <v>2190.1999510000001</v>
      </c>
      <c r="PL48">
        <v>2568.6999510000001</v>
      </c>
      <c r="PM48">
        <v>2382</v>
      </c>
      <c r="PN48">
        <v>2360.1000979999999</v>
      </c>
      <c r="PO48">
        <v>2529</v>
      </c>
      <c r="PP48">
        <v>2635.6000979999999</v>
      </c>
      <c r="PQ48">
        <v>2382</v>
      </c>
      <c r="PR48">
        <v>2882.1000979999999</v>
      </c>
      <c r="PS48">
        <v>2705.8999020000001</v>
      </c>
      <c r="PT48">
        <v>2547.3000489999999</v>
      </c>
      <c r="PU48">
        <v>2440.1999510000001</v>
      </c>
      <c r="PV48">
        <v>2601.1999510000001</v>
      </c>
      <c r="PW48">
        <v>2767.3000489999999</v>
      </c>
      <c r="PX48">
        <v>2715</v>
      </c>
      <c r="PY48">
        <v>2255.8000489999999</v>
      </c>
      <c r="PZ48">
        <v>2408.8000489999999</v>
      </c>
      <c r="QA48">
        <v>2750.1999510000001</v>
      </c>
      <c r="QB48">
        <v>2842.3999020000001</v>
      </c>
      <c r="QC48">
        <v>3420.3000489999999</v>
      </c>
      <c r="QD48">
        <v>3442.3000489999999</v>
      </c>
      <c r="QE48">
        <v>4042.1999510000001</v>
      </c>
      <c r="QF48">
        <v>3771.8999020000001</v>
      </c>
      <c r="QG48">
        <v>3252.5</v>
      </c>
      <c r="QH48">
        <v>3238</v>
      </c>
      <c r="QI48">
        <v>3532</v>
      </c>
      <c r="QJ48">
        <v>3692.8000489999999</v>
      </c>
      <c r="QK48">
        <v>2730.1999510000001</v>
      </c>
      <c r="QL48">
        <v>2748.3000489999999</v>
      </c>
      <c r="QM48">
        <v>2518.3000489999999</v>
      </c>
      <c r="QN48">
        <v>2476.1999510000001</v>
      </c>
      <c r="QO48">
        <v>2406.1999510000001</v>
      </c>
      <c r="QP48">
        <v>3194</v>
      </c>
      <c r="QQ48">
        <v>3408.1000979999999</v>
      </c>
      <c r="QR48">
        <v>2967.5</v>
      </c>
      <c r="QS48">
        <v>3169.8999020000001</v>
      </c>
      <c r="QT48">
        <v>2667.8999020000001</v>
      </c>
      <c r="QU48">
        <v>1946.1999510000001</v>
      </c>
      <c r="QV48">
        <v>2278.8999020000001</v>
      </c>
      <c r="QW48">
        <v>2699.3999020000001</v>
      </c>
      <c r="QX48">
        <v>2612.5</v>
      </c>
      <c r="QY48">
        <v>2377.8999020000001</v>
      </c>
      <c r="QZ48">
        <v>2788.8000489999999</v>
      </c>
      <c r="RA48">
        <v>2373.3999020000001</v>
      </c>
      <c r="RB48">
        <v>3565</v>
      </c>
      <c r="RC48">
        <v>3358.5</v>
      </c>
      <c r="RD48">
        <v>3500.1000979999999</v>
      </c>
      <c r="RE48">
        <v>3684.1000979999999</v>
      </c>
      <c r="RF48">
        <v>2274.8000489999999</v>
      </c>
      <c r="RG48">
        <v>2334.1000979999999</v>
      </c>
      <c r="RH48">
        <v>2895.5</v>
      </c>
      <c r="RI48">
        <v>2749.3999020000001</v>
      </c>
      <c r="RJ48">
        <v>3505.1999510000001</v>
      </c>
      <c r="RK48">
        <v>3246.3999020000001</v>
      </c>
      <c r="RL48">
        <v>2508.6000979999999</v>
      </c>
      <c r="RM48">
        <v>2615.6000979999999</v>
      </c>
      <c r="RN48">
        <v>2612.8999020000001</v>
      </c>
      <c r="RO48">
        <v>2071.3999020000001</v>
      </c>
      <c r="RP48">
        <v>2744.3999020000001</v>
      </c>
      <c r="RQ48">
        <v>2438.3999020000001</v>
      </c>
      <c r="RR48">
        <v>2459.8999020000001</v>
      </c>
      <c r="RS48">
        <v>3094.1999510000001</v>
      </c>
      <c r="RT48">
        <v>2865.1000979999999</v>
      </c>
      <c r="RU48">
        <v>3510.3999020000001</v>
      </c>
      <c r="RV48">
        <v>4251.7001950000003</v>
      </c>
      <c r="RW48">
        <v>3495.8999020000001</v>
      </c>
      <c r="RX48">
        <v>3348.1000979999999</v>
      </c>
      <c r="RY48">
        <v>3189.8000489999999</v>
      </c>
      <c r="RZ48">
        <v>2497.3000489999999</v>
      </c>
      <c r="SA48">
        <v>2618.8000489999999</v>
      </c>
      <c r="SB48">
        <v>2897.8000489999999</v>
      </c>
      <c r="SC48">
        <v>2445.6000979999999</v>
      </c>
      <c r="SD48">
        <v>2456.1000979999999</v>
      </c>
      <c r="SE48">
        <v>2643.3000489999999</v>
      </c>
      <c r="SF48">
        <v>3352.1000979999999</v>
      </c>
      <c r="SG48">
        <v>3909.6000979999999</v>
      </c>
      <c r="SH48">
        <v>3306.8999020000001</v>
      </c>
    </row>
    <row r="49" spans="1:502" x14ac:dyDescent="0.25">
      <c r="A49">
        <v>48</v>
      </c>
      <c r="B49" t="s">
        <v>549</v>
      </c>
      <c r="C49">
        <v>3876.1000979999999</v>
      </c>
      <c r="D49">
        <v>3910.8000489999999</v>
      </c>
      <c r="E49">
        <v>2369.8999020000001</v>
      </c>
      <c r="F49">
        <v>2610.5</v>
      </c>
      <c r="G49">
        <v>2343</v>
      </c>
      <c r="H49">
        <v>2157.8999020000001</v>
      </c>
      <c r="I49">
        <v>4161.2001950000003</v>
      </c>
      <c r="J49">
        <v>4033.8999020000001</v>
      </c>
      <c r="K49">
        <v>4282.7001950000003</v>
      </c>
      <c r="L49">
        <v>3921.8000489999999</v>
      </c>
      <c r="M49">
        <v>3959.6999510000001</v>
      </c>
      <c r="N49">
        <v>2747.8000489999999</v>
      </c>
      <c r="O49">
        <v>2919</v>
      </c>
      <c r="P49">
        <v>2349.6000979999999</v>
      </c>
      <c r="Q49">
        <v>2579.6000979999999</v>
      </c>
      <c r="R49">
        <v>2712.6000979999999</v>
      </c>
      <c r="S49">
        <v>2684.8000489999999</v>
      </c>
      <c r="T49">
        <v>2166.8000489999999</v>
      </c>
      <c r="U49">
        <v>2601.6999510000001</v>
      </c>
      <c r="V49">
        <v>2174.3000489999999</v>
      </c>
      <c r="W49">
        <v>2187.1999510000001</v>
      </c>
      <c r="X49">
        <v>2281.8999020000001</v>
      </c>
      <c r="Y49">
        <v>2265.5</v>
      </c>
      <c r="Z49">
        <v>2496.1000979999999</v>
      </c>
      <c r="AA49">
        <v>2209.5</v>
      </c>
      <c r="AB49">
        <v>2586.5</v>
      </c>
      <c r="AC49">
        <v>2220.1999510000001</v>
      </c>
      <c r="AD49">
        <v>2613.3000489999999</v>
      </c>
      <c r="AE49">
        <v>2056.8999020000001</v>
      </c>
      <c r="AF49">
        <v>2367.6999510000001</v>
      </c>
      <c r="AG49">
        <v>2490.8999020000001</v>
      </c>
      <c r="AH49">
        <v>2553</v>
      </c>
      <c r="AI49">
        <v>2606.6000979999999</v>
      </c>
      <c r="AJ49">
        <v>2326.5</v>
      </c>
      <c r="AK49">
        <v>2339.3999020000001</v>
      </c>
      <c r="AL49">
        <v>2469</v>
      </c>
      <c r="AM49">
        <v>3993.1999510000001</v>
      </c>
      <c r="AN49">
        <v>4024</v>
      </c>
      <c r="AO49">
        <v>3461.3999020000001</v>
      </c>
      <c r="AP49">
        <v>4119.7998049999997</v>
      </c>
      <c r="AQ49">
        <v>3481.8000489999999</v>
      </c>
      <c r="AR49">
        <v>2948.8999020000001</v>
      </c>
      <c r="AS49">
        <v>2339.6000979999999</v>
      </c>
      <c r="AT49">
        <v>2021</v>
      </c>
      <c r="AU49">
        <v>2305.1000979999999</v>
      </c>
      <c r="AV49">
        <v>2121.6999510000001</v>
      </c>
      <c r="AW49">
        <v>2527.8999020000001</v>
      </c>
      <c r="AX49">
        <v>2629.8999020000001</v>
      </c>
      <c r="AY49">
        <v>3331.1999510000001</v>
      </c>
      <c r="AZ49">
        <v>3788.3000489999999</v>
      </c>
      <c r="BA49">
        <v>3844.3999020000001</v>
      </c>
      <c r="BB49">
        <v>3696.3999020000001</v>
      </c>
      <c r="BC49">
        <v>2931.3999020000001</v>
      </c>
      <c r="BD49">
        <v>2329.6999510000001</v>
      </c>
      <c r="BE49">
        <v>2415.5</v>
      </c>
      <c r="BF49">
        <v>3523.3999020000001</v>
      </c>
      <c r="BG49">
        <v>2498.6999510000001</v>
      </c>
      <c r="BH49">
        <v>3260.6999510000001</v>
      </c>
      <c r="BI49">
        <v>2430</v>
      </c>
      <c r="BJ49">
        <v>2357.8999020000001</v>
      </c>
      <c r="BK49">
        <v>2434.8999020000001</v>
      </c>
      <c r="BL49">
        <v>3627.5</v>
      </c>
      <c r="BM49">
        <v>3583.1999510000001</v>
      </c>
      <c r="BN49">
        <v>3870.3000489999999</v>
      </c>
      <c r="BO49">
        <v>4077.8000489999999</v>
      </c>
      <c r="BP49">
        <v>4069.1999510000001</v>
      </c>
      <c r="BQ49">
        <v>4017.6999510000001</v>
      </c>
      <c r="BR49">
        <v>3733</v>
      </c>
      <c r="BS49">
        <v>4152.8999020000001</v>
      </c>
      <c r="BT49">
        <v>3565.3000489999999</v>
      </c>
      <c r="BU49">
        <v>4067.6000979999999</v>
      </c>
      <c r="BV49">
        <v>3639.3000489999999</v>
      </c>
      <c r="BW49">
        <v>3780.8000489999999</v>
      </c>
      <c r="BX49">
        <v>3444.1000979999999</v>
      </c>
      <c r="BY49">
        <v>3756.1000979999999</v>
      </c>
      <c r="BZ49">
        <v>2505.6999510000001</v>
      </c>
      <c r="CA49">
        <v>2562.3000489999999</v>
      </c>
      <c r="CB49">
        <v>2427.6999510000001</v>
      </c>
      <c r="CC49">
        <v>2189.3000489999999</v>
      </c>
      <c r="CD49">
        <v>2478.6000979999999</v>
      </c>
      <c r="CE49">
        <v>2218.8999020000001</v>
      </c>
      <c r="CF49">
        <v>2352.8999020000001</v>
      </c>
      <c r="CG49">
        <v>2889.3999020000001</v>
      </c>
      <c r="CH49">
        <v>4329.7001950000003</v>
      </c>
      <c r="CI49">
        <v>2203.8000489999999</v>
      </c>
      <c r="CJ49">
        <v>3183</v>
      </c>
      <c r="CK49">
        <v>2371.3999020000001</v>
      </c>
      <c r="CL49">
        <v>2305.3000489999999</v>
      </c>
      <c r="CM49">
        <v>2843.3999020000001</v>
      </c>
      <c r="CN49">
        <v>2499.3000489999999</v>
      </c>
      <c r="CO49">
        <v>2354.3999020000001</v>
      </c>
      <c r="CP49">
        <v>2527.1999510000001</v>
      </c>
      <c r="CQ49">
        <v>2702.6000979999999</v>
      </c>
      <c r="CR49">
        <v>2966.3000489999999</v>
      </c>
      <c r="CS49">
        <v>3087.3999020000001</v>
      </c>
      <c r="CT49">
        <v>2428.3999020000001</v>
      </c>
      <c r="CU49">
        <v>2585.1000979999999</v>
      </c>
      <c r="CV49">
        <v>2325.5</v>
      </c>
      <c r="CW49">
        <v>2710.6999510000001</v>
      </c>
      <c r="CX49">
        <v>2849.8999020000001</v>
      </c>
      <c r="CY49">
        <v>2573.8000489999999</v>
      </c>
      <c r="CZ49">
        <v>2317.3999020000001</v>
      </c>
      <c r="DA49">
        <v>1992.5</v>
      </c>
      <c r="DB49">
        <v>2599.8999020000001</v>
      </c>
      <c r="DC49">
        <v>2827.1999510000001</v>
      </c>
      <c r="DD49">
        <v>3330.3999020000001</v>
      </c>
      <c r="DE49">
        <v>3635.1000979999999</v>
      </c>
      <c r="DF49">
        <v>2659.5</v>
      </c>
      <c r="DG49">
        <v>2502.1000979999999</v>
      </c>
      <c r="DH49">
        <v>2391.6999510000001</v>
      </c>
      <c r="DI49">
        <v>2465.6999510000001</v>
      </c>
      <c r="DJ49">
        <v>2485.6000979999999</v>
      </c>
      <c r="DK49">
        <v>2234.6999510000001</v>
      </c>
      <c r="DL49">
        <v>2397.8999020000001</v>
      </c>
      <c r="DM49">
        <v>2608</v>
      </c>
      <c r="DN49">
        <v>2377</v>
      </c>
      <c r="DO49">
        <v>2418.5</v>
      </c>
      <c r="DP49">
        <v>2352.3999020000001</v>
      </c>
      <c r="DQ49">
        <v>2678.1000979999999</v>
      </c>
      <c r="DR49">
        <v>2233.1000979999999</v>
      </c>
      <c r="DS49">
        <v>2498.5</v>
      </c>
      <c r="DT49">
        <v>2865.3999020000001</v>
      </c>
      <c r="DU49">
        <v>3957.1000979999999</v>
      </c>
      <c r="DV49">
        <v>3961</v>
      </c>
      <c r="DW49">
        <v>3692.3000489999999</v>
      </c>
      <c r="DX49">
        <v>3966.3999020000001</v>
      </c>
      <c r="DY49">
        <v>3906.8999020000001</v>
      </c>
      <c r="DZ49">
        <v>2502.5</v>
      </c>
      <c r="EA49">
        <v>2330.1000979999999</v>
      </c>
      <c r="EB49">
        <v>2274.3000489999999</v>
      </c>
      <c r="EC49">
        <v>2329</v>
      </c>
      <c r="ED49">
        <v>2662.1000979999999</v>
      </c>
      <c r="EE49">
        <v>2476.1999510000001</v>
      </c>
      <c r="EF49">
        <v>2651.1999510000001</v>
      </c>
      <c r="EG49">
        <v>2193.6000979999999</v>
      </c>
      <c r="EH49">
        <v>2627.8999020000001</v>
      </c>
      <c r="EI49">
        <v>4095.6999510000001</v>
      </c>
      <c r="EJ49">
        <v>4070.5</v>
      </c>
      <c r="EK49">
        <v>3217.6999510000001</v>
      </c>
      <c r="EL49">
        <v>2237.6999510000001</v>
      </c>
      <c r="EM49">
        <v>2580.1000979999999</v>
      </c>
      <c r="EN49">
        <v>2098.1000979999999</v>
      </c>
      <c r="EO49">
        <v>3413.3999020000001</v>
      </c>
      <c r="EP49">
        <v>3502.3000489999999</v>
      </c>
      <c r="EQ49">
        <v>3296.1999510000001</v>
      </c>
      <c r="ER49">
        <v>3810.1000979999999</v>
      </c>
      <c r="ES49">
        <v>2158.6000979999999</v>
      </c>
      <c r="ET49">
        <v>2429.8999020000001</v>
      </c>
      <c r="EU49">
        <v>2058</v>
      </c>
      <c r="EV49">
        <v>2531.1000979999999</v>
      </c>
      <c r="EW49">
        <v>2829.6000979999999</v>
      </c>
      <c r="EX49">
        <v>2897.6999510000001</v>
      </c>
      <c r="EY49">
        <v>3772.5</v>
      </c>
      <c r="EZ49">
        <v>3834.1999510000001</v>
      </c>
      <c r="FA49">
        <v>3501</v>
      </c>
      <c r="FB49">
        <v>3960.6000979999999</v>
      </c>
      <c r="FC49">
        <v>3838.3000489999999</v>
      </c>
      <c r="FD49">
        <v>4072.3999020000001</v>
      </c>
      <c r="FE49">
        <v>3710.3000489999999</v>
      </c>
      <c r="FF49">
        <v>3651.8000489999999</v>
      </c>
      <c r="FG49">
        <v>3518.8999020000001</v>
      </c>
      <c r="FH49">
        <v>3848.1999510000001</v>
      </c>
      <c r="FI49">
        <v>3680.6999510000001</v>
      </c>
      <c r="FJ49">
        <v>2870.8999020000001</v>
      </c>
      <c r="FK49">
        <v>3005.6999510000001</v>
      </c>
      <c r="FL49">
        <v>2771.8000489999999</v>
      </c>
      <c r="FM49">
        <v>2677</v>
      </c>
      <c r="FN49">
        <v>2230.1000979999999</v>
      </c>
      <c r="FO49">
        <v>2313.1999510000001</v>
      </c>
      <c r="FP49">
        <v>2315</v>
      </c>
      <c r="FQ49">
        <v>2739.3999020000001</v>
      </c>
      <c r="FR49">
        <v>3723.1999510000001</v>
      </c>
      <c r="FS49">
        <v>3597</v>
      </c>
      <c r="FT49">
        <v>4003</v>
      </c>
      <c r="FU49">
        <v>3528.1000979999999</v>
      </c>
      <c r="FV49">
        <v>4477.8999020000001</v>
      </c>
      <c r="FW49">
        <v>3621.8000489999999</v>
      </c>
      <c r="FX49">
        <v>4331.7998049999997</v>
      </c>
      <c r="FY49">
        <v>3364.1999510000001</v>
      </c>
      <c r="FZ49">
        <v>3980.5</v>
      </c>
      <c r="GA49">
        <v>3477.5</v>
      </c>
      <c r="GB49">
        <v>3627.1000979999999</v>
      </c>
      <c r="GC49">
        <v>3768.6000979999999</v>
      </c>
      <c r="GD49">
        <v>3953</v>
      </c>
      <c r="GE49">
        <v>3563.6999510000001</v>
      </c>
      <c r="GF49">
        <v>3860.3999020000001</v>
      </c>
      <c r="GG49">
        <v>3257.6999510000001</v>
      </c>
      <c r="GH49">
        <v>3622.1000979999999</v>
      </c>
      <c r="GI49">
        <v>3929.6999510000001</v>
      </c>
      <c r="GJ49">
        <v>2384.3999020000001</v>
      </c>
      <c r="GK49">
        <v>2477.8999020000001</v>
      </c>
      <c r="GL49">
        <v>2669.1999510000001</v>
      </c>
      <c r="GM49">
        <v>2500.3999020000001</v>
      </c>
      <c r="GN49">
        <v>2627.6000979999999</v>
      </c>
      <c r="GO49">
        <v>2160.1000979999999</v>
      </c>
      <c r="GP49">
        <v>2615.8000489999999</v>
      </c>
      <c r="GQ49">
        <v>2859.1999510000001</v>
      </c>
      <c r="GR49">
        <v>3496.6000979999999</v>
      </c>
      <c r="GS49">
        <v>3372.6999510000001</v>
      </c>
      <c r="GT49">
        <v>2982.5</v>
      </c>
      <c r="GU49">
        <v>3078.1999510000001</v>
      </c>
      <c r="GV49">
        <v>2318</v>
      </c>
      <c r="GW49">
        <v>2052.3000489999999</v>
      </c>
      <c r="GX49">
        <v>2442.6999510000001</v>
      </c>
      <c r="GY49">
        <v>2504.8999020000001</v>
      </c>
      <c r="GZ49">
        <v>2483.3999020000001</v>
      </c>
      <c r="HA49">
        <v>2358.8999020000001</v>
      </c>
      <c r="HB49">
        <v>3898.1999510000001</v>
      </c>
      <c r="HC49">
        <v>2407.3999020000001</v>
      </c>
      <c r="HD49">
        <v>1951.900024</v>
      </c>
      <c r="HE49">
        <v>4047</v>
      </c>
      <c r="HF49">
        <v>4080.8999020000001</v>
      </c>
      <c r="HG49">
        <v>3976.8999020000001</v>
      </c>
      <c r="HH49">
        <v>3544.1000979999999</v>
      </c>
      <c r="HI49">
        <v>3647</v>
      </c>
      <c r="HJ49">
        <v>3716.6000979999999</v>
      </c>
      <c r="HK49">
        <v>3798.1999510000001</v>
      </c>
      <c r="HL49">
        <v>3740</v>
      </c>
      <c r="HM49">
        <v>3575.6000979999999</v>
      </c>
      <c r="HN49">
        <v>3502.8000489999999</v>
      </c>
      <c r="HO49">
        <v>3451.8000489999999</v>
      </c>
      <c r="HP49">
        <v>3269.1000979999999</v>
      </c>
      <c r="HQ49">
        <v>3540.3000489999999</v>
      </c>
      <c r="HR49">
        <v>3649.6000979999999</v>
      </c>
      <c r="HS49">
        <v>4043.5</v>
      </c>
      <c r="HT49">
        <v>3677.1999510000001</v>
      </c>
      <c r="HU49">
        <v>3465.6000979999999</v>
      </c>
      <c r="HV49">
        <v>3826</v>
      </c>
      <c r="HW49">
        <v>3584.1999510000001</v>
      </c>
      <c r="HX49">
        <v>3368</v>
      </c>
      <c r="HY49">
        <v>3421.8999020000001</v>
      </c>
      <c r="HZ49">
        <v>3556.1999510000001</v>
      </c>
      <c r="IA49">
        <v>3853.3000489999999</v>
      </c>
      <c r="IB49">
        <v>2252.6999510000001</v>
      </c>
      <c r="IC49">
        <v>2215.5</v>
      </c>
      <c r="ID49">
        <v>2680.3000489999999</v>
      </c>
      <c r="IE49">
        <v>3988.3000489999999</v>
      </c>
      <c r="IF49">
        <v>3873.5</v>
      </c>
      <c r="IG49">
        <v>2520.8999020000001</v>
      </c>
      <c r="IH49">
        <v>2192.1999510000001</v>
      </c>
      <c r="II49">
        <v>2145.6000979999999</v>
      </c>
      <c r="IJ49">
        <v>2450.6000979999999</v>
      </c>
      <c r="IK49">
        <v>2763.6999510000001</v>
      </c>
      <c r="IL49">
        <v>2365.3000489999999</v>
      </c>
      <c r="IM49">
        <v>2304.6999510000001</v>
      </c>
      <c r="IN49">
        <v>2100.3999020000001</v>
      </c>
      <c r="IO49">
        <v>2474.3000489999999</v>
      </c>
      <c r="IP49">
        <v>2603</v>
      </c>
      <c r="IQ49">
        <v>2082.3000489999999</v>
      </c>
      <c r="IR49">
        <v>3765.6999510000001</v>
      </c>
      <c r="IS49">
        <v>3968.3000489999999</v>
      </c>
      <c r="IT49">
        <v>3589.8999020000001</v>
      </c>
      <c r="IU49">
        <v>2458.3000489999999</v>
      </c>
      <c r="IV49">
        <v>2511.6000979999999</v>
      </c>
      <c r="IW49">
        <v>2236.1999510000001</v>
      </c>
      <c r="IX49">
        <v>2231.6999510000001</v>
      </c>
      <c r="IY49">
        <v>2688.3999020000001</v>
      </c>
      <c r="IZ49">
        <v>3807.3000489999999</v>
      </c>
      <c r="JA49">
        <v>2238.1999510000001</v>
      </c>
      <c r="JB49">
        <v>2267.1999510000001</v>
      </c>
      <c r="JC49">
        <v>2287.5</v>
      </c>
      <c r="JD49">
        <v>2580.5</v>
      </c>
      <c r="JE49">
        <v>3877.1999510000001</v>
      </c>
      <c r="JF49">
        <v>3415.8999020000001</v>
      </c>
      <c r="JG49">
        <v>4051.3999020000001</v>
      </c>
      <c r="JH49">
        <v>3691.1000979999999</v>
      </c>
      <c r="JI49">
        <v>3783.5</v>
      </c>
      <c r="JJ49">
        <v>3481.3000489999999</v>
      </c>
      <c r="JK49">
        <v>2515.6000979999999</v>
      </c>
      <c r="JL49">
        <v>2558.8999020000001</v>
      </c>
      <c r="JM49">
        <v>2421.8999020000001</v>
      </c>
      <c r="JN49">
        <v>2443.1999510000001</v>
      </c>
      <c r="JO49">
        <v>2164.1999510000001</v>
      </c>
      <c r="JP49">
        <v>3132.3000489999999</v>
      </c>
      <c r="JQ49">
        <v>3156.1999510000001</v>
      </c>
      <c r="JR49">
        <v>2627.6999510000001</v>
      </c>
      <c r="JS49">
        <v>2228.1000979999999</v>
      </c>
      <c r="JT49">
        <v>2645.1999510000001</v>
      </c>
      <c r="JU49">
        <v>2842.3000489999999</v>
      </c>
      <c r="JV49">
        <v>2508.6999510000001</v>
      </c>
      <c r="JW49">
        <v>2815.5</v>
      </c>
      <c r="JX49">
        <v>3627.8000489999999</v>
      </c>
      <c r="JY49">
        <v>3379.8999020000001</v>
      </c>
      <c r="JZ49">
        <v>3789</v>
      </c>
      <c r="KA49">
        <v>3908</v>
      </c>
      <c r="KB49">
        <v>4099.8999020000001</v>
      </c>
      <c r="KC49">
        <v>3522</v>
      </c>
      <c r="KD49">
        <v>2713.3999020000001</v>
      </c>
      <c r="KE49">
        <v>2140.8999020000001</v>
      </c>
      <c r="KF49">
        <v>2065.3999020000001</v>
      </c>
      <c r="KG49">
        <v>2132.6999510000001</v>
      </c>
      <c r="KH49">
        <v>2287.6999510000001</v>
      </c>
      <c r="KI49">
        <v>2734.3999020000001</v>
      </c>
      <c r="KJ49">
        <v>2285.6000979999999</v>
      </c>
      <c r="KK49">
        <v>2364.1000979999999</v>
      </c>
      <c r="KL49">
        <v>2370</v>
      </c>
      <c r="KM49">
        <v>2621.8999020000001</v>
      </c>
      <c r="KN49">
        <v>2928.5</v>
      </c>
      <c r="KO49">
        <v>3910.3000489999999</v>
      </c>
      <c r="KP49">
        <v>2441.3000489999999</v>
      </c>
      <c r="KQ49">
        <v>3186.3000489999999</v>
      </c>
      <c r="KR49">
        <v>2214.1000979999999</v>
      </c>
      <c r="KS49">
        <v>2248.3999020000001</v>
      </c>
      <c r="KT49">
        <v>2011.1999510000001</v>
      </c>
      <c r="KU49">
        <v>2594.3999020000001</v>
      </c>
      <c r="KV49">
        <v>3291.5</v>
      </c>
      <c r="KW49">
        <v>3743.1999510000001</v>
      </c>
      <c r="KX49">
        <v>3590.1999510000001</v>
      </c>
      <c r="KY49">
        <v>3410.8999020000001</v>
      </c>
      <c r="KZ49">
        <v>3375.1000979999999</v>
      </c>
      <c r="LA49">
        <v>3091</v>
      </c>
      <c r="LB49">
        <v>2586.8999020000001</v>
      </c>
      <c r="LC49">
        <v>2217.3999020000001</v>
      </c>
      <c r="LD49">
        <v>2557.3999020000001</v>
      </c>
      <c r="LE49">
        <v>2412.1999510000001</v>
      </c>
      <c r="LF49">
        <v>2557.6000979999999</v>
      </c>
      <c r="LG49">
        <v>2301.3999020000001</v>
      </c>
      <c r="LH49">
        <v>2310.8999020000001</v>
      </c>
      <c r="LI49">
        <v>2394.8999020000001</v>
      </c>
      <c r="LJ49">
        <v>2825.6000979999999</v>
      </c>
      <c r="LK49">
        <v>2424.8999020000001</v>
      </c>
      <c r="LL49">
        <v>2326.6000979999999</v>
      </c>
      <c r="LM49">
        <v>2328.8000489999999</v>
      </c>
      <c r="LN49">
        <v>2532.3000489999999</v>
      </c>
      <c r="LO49">
        <v>2465.6000979999999</v>
      </c>
      <c r="LP49">
        <v>2758.8000489999999</v>
      </c>
      <c r="LQ49">
        <v>3841.1000979999999</v>
      </c>
      <c r="LR49">
        <v>3268.3000489999999</v>
      </c>
      <c r="LS49">
        <v>3207.8999020000001</v>
      </c>
      <c r="LT49">
        <v>3472</v>
      </c>
      <c r="LU49">
        <v>3716.3999020000001</v>
      </c>
      <c r="LV49">
        <v>3851.8999020000001</v>
      </c>
      <c r="LW49">
        <v>3051.3000489999999</v>
      </c>
      <c r="LX49">
        <v>2152.1999510000001</v>
      </c>
      <c r="LY49">
        <v>2113.1000979999999</v>
      </c>
      <c r="LZ49">
        <v>2335.3999020000001</v>
      </c>
      <c r="MA49">
        <v>2376.1000979999999</v>
      </c>
      <c r="MB49">
        <v>2138.6999510000001</v>
      </c>
      <c r="MC49">
        <v>2413.6000979999999</v>
      </c>
      <c r="MD49">
        <v>3477.8000489999999</v>
      </c>
      <c r="ME49">
        <v>3141.6999510000001</v>
      </c>
      <c r="MF49">
        <v>3541.3999020000001</v>
      </c>
      <c r="MG49">
        <v>2188.3999020000001</v>
      </c>
      <c r="MH49">
        <v>2298.5</v>
      </c>
      <c r="MI49">
        <v>2330.8000489999999</v>
      </c>
      <c r="MJ49">
        <v>2252.1000979999999</v>
      </c>
      <c r="MK49">
        <v>1995.3000489999999</v>
      </c>
      <c r="ML49">
        <v>2359.6999510000001</v>
      </c>
      <c r="MM49">
        <v>2551.3999020000001</v>
      </c>
      <c r="MN49">
        <v>2130.1999510000001</v>
      </c>
      <c r="MO49">
        <v>2157.1999510000001</v>
      </c>
      <c r="MP49">
        <v>2968.5</v>
      </c>
      <c r="MQ49">
        <v>2563.3999020000001</v>
      </c>
      <c r="MR49">
        <v>2272.3000489999999</v>
      </c>
      <c r="MS49">
        <v>3131.6000979999999</v>
      </c>
      <c r="MT49">
        <v>3395</v>
      </c>
      <c r="MU49">
        <v>3654.8000489999999</v>
      </c>
      <c r="MV49">
        <v>2301.5</v>
      </c>
      <c r="MW49">
        <v>2418.6000979999999</v>
      </c>
      <c r="MX49">
        <v>2242.6999510000001</v>
      </c>
      <c r="MY49">
        <v>1944.5</v>
      </c>
      <c r="MZ49">
        <v>2333.1999510000001</v>
      </c>
      <c r="NA49">
        <v>2824.6000979999999</v>
      </c>
      <c r="NB49">
        <v>2478.3999020000001</v>
      </c>
      <c r="NC49">
        <v>3609.8000489999999</v>
      </c>
      <c r="ND49">
        <v>3221.6000979999999</v>
      </c>
      <c r="NE49">
        <v>3518.8999020000001</v>
      </c>
      <c r="NF49">
        <v>3678.3999020000001</v>
      </c>
      <c r="NG49">
        <v>2956.6000979999999</v>
      </c>
      <c r="NH49">
        <v>2999.8999020000001</v>
      </c>
      <c r="NI49">
        <v>4038.8000489999999</v>
      </c>
      <c r="NJ49">
        <v>3177.3000489999999</v>
      </c>
      <c r="NK49">
        <v>2612</v>
      </c>
      <c r="NL49">
        <v>2656.3999020000001</v>
      </c>
      <c r="NM49">
        <v>2577.3999020000001</v>
      </c>
      <c r="NN49">
        <v>2122.6999510000001</v>
      </c>
      <c r="NO49">
        <v>2331.3999020000001</v>
      </c>
      <c r="NP49">
        <v>2329.6999510000001</v>
      </c>
      <c r="NQ49">
        <v>2319.6000979999999</v>
      </c>
      <c r="NR49">
        <v>2288.1999510000001</v>
      </c>
      <c r="NS49">
        <v>2374.3999020000001</v>
      </c>
      <c r="NT49">
        <v>2251.1999510000001</v>
      </c>
      <c r="NU49">
        <v>2721.3999020000001</v>
      </c>
      <c r="NV49">
        <v>3285.3000489999999</v>
      </c>
      <c r="NW49">
        <v>3317</v>
      </c>
      <c r="NX49">
        <v>2162.6999510000001</v>
      </c>
      <c r="NY49">
        <v>2385.8000489999999</v>
      </c>
      <c r="NZ49">
        <v>2421.3999020000001</v>
      </c>
      <c r="OA49">
        <v>2420.1000979999999</v>
      </c>
      <c r="OB49">
        <v>3154.3000489999999</v>
      </c>
      <c r="OC49">
        <v>2844.6999510000001</v>
      </c>
      <c r="OD49">
        <v>2952.8000489999999</v>
      </c>
      <c r="OE49">
        <v>3532.3999020000001</v>
      </c>
      <c r="OF49">
        <v>3758.1999510000001</v>
      </c>
      <c r="OG49">
        <v>2462.3000489999999</v>
      </c>
      <c r="OH49">
        <v>2011</v>
      </c>
      <c r="OI49">
        <v>3170</v>
      </c>
      <c r="OJ49">
        <v>2457.3999020000001</v>
      </c>
      <c r="OK49">
        <v>2116.1999510000001</v>
      </c>
      <c r="OL49">
        <v>2339.1000979999999</v>
      </c>
      <c r="OM49">
        <v>2265.6000979999999</v>
      </c>
      <c r="ON49">
        <v>1948.900024</v>
      </c>
      <c r="OO49">
        <v>2294.6999510000001</v>
      </c>
      <c r="OP49">
        <v>3548.8999020000001</v>
      </c>
      <c r="OQ49">
        <v>2564</v>
      </c>
      <c r="OR49">
        <v>3316.3000489999999</v>
      </c>
      <c r="OS49">
        <v>2627.5</v>
      </c>
      <c r="OT49">
        <v>2728.5</v>
      </c>
      <c r="OU49">
        <v>3306.8000489999999</v>
      </c>
      <c r="OV49">
        <v>2471.6000979999999</v>
      </c>
      <c r="OW49">
        <v>2235.6000979999999</v>
      </c>
      <c r="OX49">
        <v>2271.3999020000001</v>
      </c>
      <c r="OY49">
        <v>2363.1000979999999</v>
      </c>
      <c r="OZ49">
        <v>2493</v>
      </c>
      <c r="PA49">
        <v>2101.6999510000001</v>
      </c>
      <c r="PB49">
        <v>2003.400024</v>
      </c>
      <c r="PC49">
        <v>3331.8000489999999</v>
      </c>
      <c r="PD49">
        <v>3723.5</v>
      </c>
      <c r="PE49">
        <v>3498.8000489999999</v>
      </c>
      <c r="PF49">
        <v>3361.3999020000001</v>
      </c>
      <c r="PG49">
        <v>3613.6999510000001</v>
      </c>
      <c r="PH49">
        <v>3109.1000979999999</v>
      </c>
      <c r="PI49">
        <v>3747.5</v>
      </c>
      <c r="PJ49">
        <v>3434</v>
      </c>
      <c r="PK49">
        <v>3757.1999510000001</v>
      </c>
      <c r="PL49">
        <v>3953.1999510000001</v>
      </c>
      <c r="PM49">
        <v>2725</v>
      </c>
      <c r="PN49">
        <v>3610.3000489999999</v>
      </c>
      <c r="PO49">
        <v>3494.1000979999999</v>
      </c>
      <c r="PP49">
        <v>3474.6000979999999</v>
      </c>
      <c r="PQ49">
        <v>3296</v>
      </c>
      <c r="PR49">
        <v>2568.6000979999999</v>
      </c>
      <c r="PS49">
        <v>3460.6999510000001</v>
      </c>
      <c r="PT49">
        <v>3372.3999020000001</v>
      </c>
      <c r="PU49">
        <v>3598.3000489999999</v>
      </c>
      <c r="PV49">
        <v>3775.3999020000001</v>
      </c>
      <c r="PW49">
        <v>3683.5</v>
      </c>
      <c r="PX49">
        <v>3236.1999510000001</v>
      </c>
      <c r="PY49">
        <v>3152.5</v>
      </c>
      <c r="PZ49">
        <v>3408.6000979999999</v>
      </c>
      <c r="QA49">
        <v>3379.1999510000001</v>
      </c>
      <c r="QB49">
        <v>3482.3000489999999</v>
      </c>
      <c r="QC49">
        <v>3314.1999510000001</v>
      </c>
      <c r="QD49">
        <v>3562.5</v>
      </c>
      <c r="QE49">
        <v>2437.6000979999999</v>
      </c>
      <c r="QF49">
        <v>2096.3000489999999</v>
      </c>
      <c r="QG49">
        <v>2232.3000489999999</v>
      </c>
      <c r="QH49">
        <v>2635.5</v>
      </c>
      <c r="QI49">
        <v>2049.8000489999999</v>
      </c>
      <c r="QJ49">
        <v>2018.099976</v>
      </c>
      <c r="QK49">
        <v>2229.5</v>
      </c>
      <c r="QL49">
        <v>3399.5</v>
      </c>
      <c r="QM49">
        <v>2085.8000489999999</v>
      </c>
      <c r="QN49">
        <v>2573.3000489999999</v>
      </c>
      <c r="QO49">
        <v>2439.5</v>
      </c>
      <c r="QP49">
        <v>2077.8999020000001</v>
      </c>
      <c r="QQ49">
        <v>2373.3999020000001</v>
      </c>
      <c r="QR49">
        <v>2204.3000489999999</v>
      </c>
      <c r="QS49">
        <v>2009</v>
      </c>
      <c r="QT49">
        <v>1784.6999510000001</v>
      </c>
      <c r="QU49">
        <v>2502.1000979999999</v>
      </c>
      <c r="QV49">
        <v>2306</v>
      </c>
      <c r="QW49">
        <v>3379.3000489999999</v>
      </c>
      <c r="QX49">
        <v>3163.3999020000001</v>
      </c>
      <c r="QY49">
        <v>2944.6000979999999</v>
      </c>
      <c r="QZ49">
        <v>3577.6999510000001</v>
      </c>
      <c r="RA49">
        <v>3728.5</v>
      </c>
      <c r="RB49">
        <v>2432.8000489999999</v>
      </c>
      <c r="RC49">
        <v>2219.1000979999999</v>
      </c>
      <c r="RD49">
        <v>2472.8000489999999</v>
      </c>
      <c r="RE49">
        <v>2672.1000979999999</v>
      </c>
      <c r="RF49">
        <v>2032.400024</v>
      </c>
      <c r="RG49">
        <v>2084.6999510000001</v>
      </c>
      <c r="RH49">
        <v>2342.1000979999999</v>
      </c>
      <c r="RI49">
        <v>2196.8999020000001</v>
      </c>
      <c r="RJ49">
        <v>3987.6999510000001</v>
      </c>
      <c r="RK49">
        <v>3415.8999020000001</v>
      </c>
      <c r="RL49">
        <v>3244.6999510000001</v>
      </c>
      <c r="RM49">
        <v>2047.6999510000001</v>
      </c>
      <c r="RN49">
        <v>2414.1000979999999</v>
      </c>
      <c r="RO49">
        <v>2708.1999510000001</v>
      </c>
      <c r="RP49">
        <v>2767.8999020000001</v>
      </c>
      <c r="RQ49">
        <v>2306.6000979999999</v>
      </c>
      <c r="RR49">
        <v>3256.8999020000001</v>
      </c>
      <c r="RS49">
        <v>2751.1999510000001</v>
      </c>
      <c r="RT49">
        <v>2244.6999510000001</v>
      </c>
      <c r="RU49">
        <v>1768.3000489999999</v>
      </c>
      <c r="RV49">
        <v>1997.599976</v>
      </c>
      <c r="RW49">
        <v>1988</v>
      </c>
      <c r="RX49">
        <v>2231.6999510000001</v>
      </c>
      <c r="RY49">
        <v>1846.8000489999999</v>
      </c>
      <c r="RZ49">
        <v>2384</v>
      </c>
      <c r="SA49">
        <v>1798.400024</v>
      </c>
      <c r="SB49">
        <v>2345.5</v>
      </c>
      <c r="SC49">
        <v>2583.6000979999999</v>
      </c>
      <c r="SD49">
        <v>2188.8999020000001</v>
      </c>
      <c r="SE49">
        <v>2324</v>
      </c>
      <c r="SF49">
        <v>3407.1000979999999</v>
      </c>
      <c r="SG49">
        <v>3389</v>
      </c>
      <c r="SH49">
        <v>3477.8000489999999</v>
      </c>
    </row>
    <row r="50" spans="1:502" x14ac:dyDescent="0.25">
      <c r="A50">
        <v>49</v>
      </c>
      <c r="B50" t="s">
        <v>550</v>
      </c>
      <c r="C50">
        <v>2939.3999020000001</v>
      </c>
      <c r="D50">
        <v>2822.8000489999999</v>
      </c>
      <c r="E50">
        <v>2858.6000979999999</v>
      </c>
      <c r="F50">
        <v>3027.3999020000001</v>
      </c>
      <c r="G50">
        <v>3187.1000979999999</v>
      </c>
      <c r="H50">
        <v>3231.6000979999999</v>
      </c>
      <c r="I50">
        <v>3116.5</v>
      </c>
      <c r="J50">
        <v>3036.1999510000001</v>
      </c>
      <c r="K50">
        <v>2784.8999020000001</v>
      </c>
      <c r="L50">
        <v>4229.6000979999999</v>
      </c>
      <c r="M50">
        <v>3488.3999020000001</v>
      </c>
      <c r="N50">
        <v>2657.3999020000001</v>
      </c>
      <c r="O50">
        <v>2544.5</v>
      </c>
      <c r="P50">
        <v>2742.1000979999999</v>
      </c>
      <c r="Q50">
        <v>3967.1999510000001</v>
      </c>
      <c r="R50">
        <v>3608.5</v>
      </c>
      <c r="S50">
        <v>3486.1000979999999</v>
      </c>
      <c r="T50">
        <v>3897.3999020000001</v>
      </c>
      <c r="U50">
        <v>3101</v>
      </c>
      <c r="V50">
        <v>2905.6999510000001</v>
      </c>
      <c r="W50">
        <v>3306.3000489999999</v>
      </c>
      <c r="X50">
        <v>2871.1999510000001</v>
      </c>
      <c r="Y50">
        <v>3021.8000489999999</v>
      </c>
      <c r="Z50">
        <v>3000.6999510000001</v>
      </c>
      <c r="AA50">
        <v>2775.8999020000001</v>
      </c>
      <c r="AB50">
        <v>3148.3999020000001</v>
      </c>
      <c r="AC50">
        <v>2728.8000489999999</v>
      </c>
      <c r="AD50">
        <v>2768</v>
      </c>
      <c r="AE50">
        <v>3484.6000979999999</v>
      </c>
      <c r="AF50">
        <v>3163.6000979999999</v>
      </c>
      <c r="AG50">
        <v>2962.6000979999999</v>
      </c>
      <c r="AH50">
        <v>3374.3000489999999</v>
      </c>
      <c r="AI50">
        <v>4187.8999020000001</v>
      </c>
      <c r="AJ50">
        <v>4220.1000979999999</v>
      </c>
      <c r="AK50">
        <v>3963.8000489999999</v>
      </c>
      <c r="AL50">
        <v>3076.1999510000001</v>
      </c>
      <c r="AM50">
        <v>3656</v>
      </c>
      <c r="AN50">
        <v>3710.1999510000001</v>
      </c>
      <c r="AO50">
        <v>3611.6999510000001</v>
      </c>
      <c r="AP50">
        <v>4058</v>
      </c>
      <c r="AQ50">
        <v>3663.5</v>
      </c>
      <c r="AR50">
        <v>3963.1999510000001</v>
      </c>
      <c r="AS50">
        <v>3730.1000979999999</v>
      </c>
      <c r="AT50">
        <v>3648.3999020000001</v>
      </c>
      <c r="AU50">
        <v>3930.1999510000001</v>
      </c>
      <c r="AV50">
        <v>4120.7998049999997</v>
      </c>
      <c r="AW50">
        <v>4171</v>
      </c>
      <c r="AX50">
        <v>4135.7001950000003</v>
      </c>
      <c r="AY50">
        <v>3830</v>
      </c>
      <c r="AZ50">
        <v>3742.8000489999999</v>
      </c>
      <c r="BA50">
        <v>3514.6000979999999</v>
      </c>
      <c r="BB50">
        <v>4444.7001950000003</v>
      </c>
      <c r="BC50">
        <v>3519.8000489999999</v>
      </c>
      <c r="BD50">
        <v>3956.8000489999999</v>
      </c>
      <c r="BE50">
        <v>3839.6000979999999</v>
      </c>
      <c r="BF50">
        <v>3710.3999020000001</v>
      </c>
      <c r="BG50">
        <v>3105.3999020000001</v>
      </c>
      <c r="BH50">
        <v>3268.6000979999999</v>
      </c>
      <c r="BI50">
        <v>2998.3999020000001</v>
      </c>
      <c r="BJ50">
        <v>3373.1000979999999</v>
      </c>
      <c r="BK50">
        <v>2794.3999020000001</v>
      </c>
      <c r="BL50">
        <v>2863.8999020000001</v>
      </c>
      <c r="BM50">
        <v>2704</v>
      </c>
      <c r="BN50">
        <v>2960.8999020000001</v>
      </c>
      <c r="BO50">
        <v>2816</v>
      </c>
      <c r="BP50">
        <v>2996.8999020000001</v>
      </c>
      <c r="BQ50">
        <v>2863.1999510000001</v>
      </c>
      <c r="BR50">
        <v>3289.8000489999999</v>
      </c>
      <c r="BS50">
        <v>2760.3999020000001</v>
      </c>
      <c r="BT50">
        <v>3082</v>
      </c>
      <c r="BU50">
        <v>3466.5</v>
      </c>
      <c r="BV50">
        <v>2991.1999510000001</v>
      </c>
      <c r="BW50">
        <v>2941.1000979999999</v>
      </c>
      <c r="BX50">
        <v>2742.6999510000001</v>
      </c>
      <c r="BY50">
        <v>3396.3000489999999</v>
      </c>
      <c r="BZ50">
        <v>2868.3000489999999</v>
      </c>
      <c r="CA50">
        <v>2740.3000489999999</v>
      </c>
      <c r="CB50">
        <v>3039.1000979999999</v>
      </c>
      <c r="CC50">
        <v>2557</v>
      </c>
      <c r="CD50">
        <v>2695.5</v>
      </c>
      <c r="CE50">
        <v>2296.5</v>
      </c>
      <c r="CF50">
        <v>2543.3000489999999</v>
      </c>
      <c r="CG50">
        <v>2721.8000489999999</v>
      </c>
      <c r="CH50">
        <v>2718.8999020000001</v>
      </c>
      <c r="CI50">
        <v>2857.3000489999999</v>
      </c>
      <c r="CJ50">
        <v>2741</v>
      </c>
      <c r="CK50">
        <v>2639</v>
      </c>
      <c r="CL50">
        <v>2817.6999510000001</v>
      </c>
      <c r="CM50">
        <v>2308.3999020000001</v>
      </c>
      <c r="CN50">
        <v>2803.3000489999999</v>
      </c>
      <c r="CO50">
        <v>3014.1999510000001</v>
      </c>
      <c r="CP50">
        <v>2666.5</v>
      </c>
      <c r="CQ50">
        <v>2859.3999020000001</v>
      </c>
      <c r="CR50">
        <v>2970.3000489999999</v>
      </c>
      <c r="CS50">
        <v>2887.8000489999999</v>
      </c>
      <c r="CT50">
        <v>2850.8999020000001</v>
      </c>
      <c r="CU50">
        <v>2909.3000489999999</v>
      </c>
      <c r="CV50">
        <v>2769.1000979999999</v>
      </c>
      <c r="CW50">
        <v>2661.1999510000001</v>
      </c>
      <c r="CX50">
        <v>3106.6000979999999</v>
      </c>
      <c r="CY50">
        <v>3154.6000979999999</v>
      </c>
      <c r="CZ50">
        <v>4069</v>
      </c>
      <c r="DA50">
        <v>3587.6999510000001</v>
      </c>
      <c r="DB50">
        <v>3964.8000489999999</v>
      </c>
      <c r="DC50">
        <v>4528.8999020000001</v>
      </c>
      <c r="DD50">
        <v>3914.6999510000001</v>
      </c>
      <c r="DE50">
        <v>3695</v>
      </c>
      <c r="DF50">
        <v>3865.3000489999999</v>
      </c>
      <c r="DG50">
        <v>3998.8999020000001</v>
      </c>
      <c r="DH50">
        <v>3703.3000489999999</v>
      </c>
      <c r="DI50">
        <v>3586.1999510000001</v>
      </c>
      <c r="DJ50">
        <v>3805.6000979999999</v>
      </c>
      <c r="DK50">
        <v>3283.6000979999999</v>
      </c>
      <c r="DL50">
        <v>3478.8000489999999</v>
      </c>
      <c r="DM50">
        <v>3664</v>
      </c>
      <c r="DN50">
        <v>4105.2001950000003</v>
      </c>
      <c r="DO50">
        <v>3676.8000489999999</v>
      </c>
      <c r="DP50">
        <v>4223.6000979999999</v>
      </c>
      <c r="DQ50">
        <v>3519.1000979999999</v>
      </c>
      <c r="DR50">
        <v>4457.2998049999997</v>
      </c>
      <c r="DS50">
        <v>4052.6000979999999</v>
      </c>
      <c r="DT50">
        <v>3413.8999020000001</v>
      </c>
      <c r="DU50">
        <v>2825.6999510000001</v>
      </c>
      <c r="DV50">
        <v>2447</v>
      </c>
      <c r="DW50">
        <v>3060</v>
      </c>
      <c r="DX50">
        <v>2792.8000489999999</v>
      </c>
      <c r="DY50">
        <v>4194.5</v>
      </c>
      <c r="DZ50">
        <v>3738.3000489999999</v>
      </c>
      <c r="EA50">
        <v>3123.5</v>
      </c>
      <c r="EB50">
        <v>3818.6000979999999</v>
      </c>
      <c r="EC50">
        <v>4095.6999510000001</v>
      </c>
      <c r="ED50">
        <v>3978.5</v>
      </c>
      <c r="EE50">
        <v>3959.1000979999999</v>
      </c>
      <c r="EF50">
        <v>3675.5</v>
      </c>
      <c r="EG50">
        <v>4249.7001950000003</v>
      </c>
      <c r="EH50">
        <v>3830.3999020000001</v>
      </c>
      <c r="EI50">
        <v>3740.6000979999999</v>
      </c>
      <c r="EJ50">
        <v>3616.8000489999999</v>
      </c>
      <c r="EK50">
        <v>2826.6000979999999</v>
      </c>
      <c r="EL50">
        <v>2366.3000489999999</v>
      </c>
      <c r="EM50">
        <v>2857.3999020000001</v>
      </c>
      <c r="EN50">
        <v>2804.1999510000001</v>
      </c>
      <c r="EO50">
        <v>2420.6000979999999</v>
      </c>
      <c r="EP50">
        <v>2788.1000979999999</v>
      </c>
      <c r="EQ50">
        <v>2760.8000489999999</v>
      </c>
      <c r="ER50">
        <v>2578.5</v>
      </c>
      <c r="ES50">
        <v>2806.5</v>
      </c>
      <c r="ET50">
        <v>2466</v>
      </c>
      <c r="EU50">
        <v>3007.3999020000001</v>
      </c>
      <c r="EV50">
        <v>2787.5</v>
      </c>
      <c r="EW50">
        <v>2716.8000489999999</v>
      </c>
      <c r="EX50">
        <v>3942.6999510000001</v>
      </c>
      <c r="EY50">
        <v>4132.2001950000003</v>
      </c>
      <c r="EZ50">
        <v>3893.6999510000001</v>
      </c>
      <c r="FA50">
        <v>3407</v>
      </c>
      <c r="FB50">
        <v>3021.3000489999999</v>
      </c>
      <c r="FC50">
        <v>3019.1000979999999</v>
      </c>
      <c r="FD50">
        <v>2885.3999020000001</v>
      </c>
      <c r="FE50">
        <v>2887.1999510000001</v>
      </c>
      <c r="FF50">
        <v>2421.1000979999999</v>
      </c>
      <c r="FG50">
        <v>3176.8999020000001</v>
      </c>
      <c r="FH50">
        <v>2828.3000489999999</v>
      </c>
      <c r="FI50">
        <v>2768.5</v>
      </c>
      <c r="FJ50">
        <v>2975.6000979999999</v>
      </c>
      <c r="FK50">
        <v>2695.6999510000001</v>
      </c>
      <c r="FL50">
        <v>2657.3000489999999</v>
      </c>
      <c r="FM50">
        <v>3106.8999020000001</v>
      </c>
      <c r="FN50">
        <v>2779.6999510000001</v>
      </c>
      <c r="FO50">
        <v>2568.3999020000001</v>
      </c>
      <c r="FP50">
        <v>2819</v>
      </c>
      <c r="FQ50">
        <v>2600.5</v>
      </c>
      <c r="FR50">
        <v>2643.1000979999999</v>
      </c>
      <c r="FS50">
        <v>2735</v>
      </c>
      <c r="FT50">
        <v>2576.5</v>
      </c>
      <c r="FU50">
        <v>2782.1999510000001</v>
      </c>
      <c r="FV50">
        <v>2836.8999020000001</v>
      </c>
      <c r="FW50">
        <v>2585.6000979999999</v>
      </c>
      <c r="FX50">
        <v>2888.3999020000001</v>
      </c>
      <c r="FY50">
        <v>3764.1999510000001</v>
      </c>
      <c r="FZ50">
        <v>2444.3999020000001</v>
      </c>
      <c r="GA50">
        <v>2909.8000489999999</v>
      </c>
      <c r="GB50">
        <v>2809.3000489999999</v>
      </c>
      <c r="GC50">
        <v>2652.5</v>
      </c>
      <c r="GD50">
        <v>2757.3000489999999</v>
      </c>
      <c r="GE50">
        <v>2915.3999020000001</v>
      </c>
      <c r="GF50">
        <v>2672.1999510000001</v>
      </c>
      <c r="GG50">
        <v>2457.1999510000001</v>
      </c>
      <c r="GH50">
        <v>2436.6000979999999</v>
      </c>
      <c r="GI50">
        <v>2856</v>
      </c>
      <c r="GJ50">
        <v>3281.5</v>
      </c>
      <c r="GK50">
        <v>4195.1000979999999</v>
      </c>
      <c r="GL50">
        <v>3703.1000979999999</v>
      </c>
      <c r="GM50">
        <v>3894.6000979999999</v>
      </c>
      <c r="GN50">
        <v>3905</v>
      </c>
      <c r="GO50">
        <v>3885.5</v>
      </c>
      <c r="GP50">
        <v>3922.5</v>
      </c>
      <c r="GQ50">
        <v>3594.8000489999999</v>
      </c>
      <c r="GR50">
        <v>3912.8999020000001</v>
      </c>
      <c r="GS50">
        <v>3773.5</v>
      </c>
      <c r="GT50">
        <v>3490.1999510000001</v>
      </c>
      <c r="GU50">
        <v>3257.1999510000001</v>
      </c>
      <c r="GV50">
        <v>2311.1000979999999</v>
      </c>
      <c r="GW50">
        <v>2926.3000489999999</v>
      </c>
      <c r="GX50">
        <v>3465.6999510000001</v>
      </c>
      <c r="GY50">
        <v>2740.5</v>
      </c>
      <c r="GZ50">
        <v>2659.3000489999999</v>
      </c>
      <c r="HA50">
        <v>2619.8999020000001</v>
      </c>
      <c r="HB50">
        <v>2543.5</v>
      </c>
      <c r="HC50">
        <v>2860.8000489999999</v>
      </c>
      <c r="HD50">
        <v>3033.6999510000001</v>
      </c>
      <c r="HE50">
        <v>3054.8000489999999</v>
      </c>
      <c r="HF50">
        <v>2862.5</v>
      </c>
      <c r="HG50">
        <v>2986.8000489999999</v>
      </c>
      <c r="HH50">
        <v>3279.5</v>
      </c>
      <c r="HI50">
        <v>2575.6999510000001</v>
      </c>
      <c r="HJ50">
        <v>3265.3999020000001</v>
      </c>
      <c r="HK50">
        <v>3028.6999510000001</v>
      </c>
      <c r="HL50">
        <v>2868</v>
      </c>
      <c r="HM50">
        <v>2824.6000979999999</v>
      </c>
      <c r="HN50">
        <v>2828.3999020000001</v>
      </c>
      <c r="HO50">
        <v>2440.8000489999999</v>
      </c>
      <c r="HP50">
        <v>3285.6000979999999</v>
      </c>
      <c r="HQ50">
        <v>3490.3999020000001</v>
      </c>
      <c r="HR50">
        <v>2785.3000489999999</v>
      </c>
      <c r="HS50">
        <v>3081.6000979999999</v>
      </c>
      <c r="HT50">
        <v>3099.8999020000001</v>
      </c>
      <c r="HU50">
        <v>2908.3000489999999</v>
      </c>
      <c r="HV50">
        <v>2721.1999510000001</v>
      </c>
      <c r="HW50">
        <v>2522.1999510000001</v>
      </c>
      <c r="HX50">
        <v>2656.5</v>
      </c>
      <c r="HY50">
        <v>2431.6999510000001</v>
      </c>
      <c r="HZ50">
        <v>2538.1999510000001</v>
      </c>
      <c r="IA50">
        <v>3013.6000979999999</v>
      </c>
      <c r="IB50">
        <v>2816.3999020000001</v>
      </c>
      <c r="IC50">
        <v>2898.8999020000001</v>
      </c>
      <c r="ID50">
        <v>2773.3000489999999</v>
      </c>
      <c r="IE50">
        <v>3083.8999020000001</v>
      </c>
      <c r="IF50">
        <v>2722.6000979999999</v>
      </c>
      <c r="IG50">
        <v>3524.6999510000001</v>
      </c>
      <c r="IH50">
        <v>4138.8999020000001</v>
      </c>
      <c r="II50">
        <v>3702.3999020000001</v>
      </c>
      <c r="IJ50">
        <v>3859.6000979999999</v>
      </c>
      <c r="IK50">
        <v>4708.3999020000001</v>
      </c>
      <c r="IL50">
        <v>4425</v>
      </c>
      <c r="IM50">
        <v>4082.8000489999999</v>
      </c>
      <c r="IN50">
        <v>3816.3000489999999</v>
      </c>
      <c r="IO50">
        <v>3933.3999020000001</v>
      </c>
      <c r="IP50">
        <v>4182.5</v>
      </c>
      <c r="IQ50">
        <v>3247.3000489999999</v>
      </c>
      <c r="IR50">
        <v>3729.3999020000001</v>
      </c>
      <c r="IS50">
        <v>3805.6999510000001</v>
      </c>
      <c r="IT50">
        <v>3876.1000979999999</v>
      </c>
      <c r="IU50">
        <v>4118.1000979999999</v>
      </c>
      <c r="IV50">
        <v>3573</v>
      </c>
      <c r="IW50">
        <v>4075.3999020000001</v>
      </c>
      <c r="IX50">
        <v>3629.1000979999999</v>
      </c>
      <c r="IY50">
        <v>3603.3999020000001</v>
      </c>
      <c r="IZ50">
        <v>3961.8999020000001</v>
      </c>
      <c r="JA50">
        <v>3733.6000979999999</v>
      </c>
      <c r="JB50">
        <v>3602.1000979999999</v>
      </c>
      <c r="JC50">
        <v>3880.6999510000001</v>
      </c>
      <c r="JD50">
        <v>3252.8999020000001</v>
      </c>
      <c r="JE50">
        <v>3162.1000979999999</v>
      </c>
      <c r="JF50">
        <v>2896.3000489999999</v>
      </c>
      <c r="JG50">
        <v>3611.8999020000001</v>
      </c>
      <c r="JH50">
        <v>3563.6000979999999</v>
      </c>
      <c r="JI50">
        <v>3492.3999020000001</v>
      </c>
      <c r="JJ50">
        <v>4416.7001950000003</v>
      </c>
      <c r="JK50">
        <v>4083.3000489999999</v>
      </c>
      <c r="JL50">
        <v>3799.6999510000001</v>
      </c>
      <c r="JM50">
        <v>3329.6999510000001</v>
      </c>
      <c r="JN50">
        <v>3879.3999020000001</v>
      </c>
      <c r="JO50">
        <v>2969.3000489999999</v>
      </c>
      <c r="JP50">
        <v>2988.1000979999999</v>
      </c>
      <c r="JQ50">
        <v>3760.8999020000001</v>
      </c>
      <c r="JR50">
        <v>3776.6999510000001</v>
      </c>
      <c r="JS50">
        <v>3742.6000979999999</v>
      </c>
      <c r="JT50">
        <v>4147.2998049999997</v>
      </c>
      <c r="JU50">
        <v>3513.8000489999999</v>
      </c>
      <c r="JV50">
        <v>3190.6999510000001</v>
      </c>
      <c r="JW50">
        <v>3243.8999020000001</v>
      </c>
      <c r="JX50">
        <v>2879.1999510000001</v>
      </c>
      <c r="JY50">
        <v>2779.6000979999999</v>
      </c>
      <c r="JZ50">
        <v>2426.1999510000001</v>
      </c>
      <c r="KA50">
        <v>3879.5</v>
      </c>
      <c r="KB50">
        <v>3416.3999020000001</v>
      </c>
      <c r="KC50">
        <v>3505.8000489999999</v>
      </c>
      <c r="KD50">
        <v>2618.3000489999999</v>
      </c>
      <c r="KE50">
        <v>2902.5</v>
      </c>
      <c r="KF50">
        <v>2864.6000979999999</v>
      </c>
      <c r="KG50">
        <v>3061.1000979999999</v>
      </c>
      <c r="KH50">
        <v>2567.3999020000001</v>
      </c>
      <c r="KI50">
        <v>2667.8000489999999</v>
      </c>
      <c r="KJ50">
        <v>2466.3000489999999</v>
      </c>
      <c r="KK50">
        <v>2332.1000979999999</v>
      </c>
      <c r="KL50">
        <v>2447.3999020000001</v>
      </c>
      <c r="KM50">
        <v>2628.8000489999999</v>
      </c>
      <c r="KN50">
        <v>3066.8000489999999</v>
      </c>
      <c r="KO50">
        <v>3141</v>
      </c>
      <c r="KP50">
        <v>3838.3000489999999</v>
      </c>
      <c r="KQ50">
        <v>3428.6999510000001</v>
      </c>
      <c r="KR50">
        <v>4003.8000489999999</v>
      </c>
      <c r="KS50">
        <v>3149.3000489999999</v>
      </c>
      <c r="KT50">
        <v>3365.3999020000001</v>
      </c>
      <c r="KU50">
        <v>2629.3999020000001</v>
      </c>
      <c r="KV50">
        <v>2566.6999510000001</v>
      </c>
      <c r="KW50">
        <v>3708.6999510000001</v>
      </c>
      <c r="KX50">
        <v>4013.1000979999999</v>
      </c>
      <c r="KY50">
        <v>3597.6000979999999</v>
      </c>
      <c r="KZ50">
        <v>3890.6000979999999</v>
      </c>
      <c r="LA50">
        <v>3852.6999510000001</v>
      </c>
      <c r="LB50">
        <v>2542.5</v>
      </c>
      <c r="LC50">
        <v>3038.1999510000001</v>
      </c>
      <c r="LD50">
        <v>3056.8000489999999</v>
      </c>
      <c r="LE50">
        <v>2844.3000489999999</v>
      </c>
      <c r="LF50">
        <v>2868</v>
      </c>
      <c r="LG50">
        <v>2953.1999510000001</v>
      </c>
      <c r="LH50">
        <v>3533</v>
      </c>
      <c r="LI50">
        <v>3116.5</v>
      </c>
      <c r="LJ50">
        <v>2793.1000979999999</v>
      </c>
      <c r="LK50">
        <v>2590.6999510000001</v>
      </c>
      <c r="LL50">
        <v>2932.1000979999999</v>
      </c>
      <c r="LM50">
        <v>2404.5</v>
      </c>
      <c r="LN50">
        <v>3077.1999510000001</v>
      </c>
      <c r="LO50">
        <v>2809.1999510000001</v>
      </c>
      <c r="LP50">
        <v>3797.1000979999999</v>
      </c>
      <c r="LQ50">
        <v>3897.8999020000001</v>
      </c>
      <c r="LR50">
        <v>3953.3000489999999</v>
      </c>
      <c r="LS50">
        <v>3711.8999020000001</v>
      </c>
      <c r="LT50">
        <v>3805.8000489999999</v>
      </c>
      <c r="LU50">
        <v>4182.2001950000003</v>
      </c>
      <c r="LV50">
        <v>4035.6000979999999</v>
      </c>
      <c r="LW50">
        <v>3689</v>
      </c>
      <c r="LX50">
        <v>3925.5</v>
      </c>
      <c r="LY50">
        <v>4421.5</v>
      </c>
      <c r="LZ50">
        <v>3962</v>
      </c>
      <c r="MA50">
        <v>3647.6000979999999</v>
      </c>
      <c r="MB50">
        <v>3957.1999510000001</v>
      </c>
      <c r="MC50">
        <v>3842.3000489999999</v>
      </c>
      <c r="MD50">
        <v>2900</v>
      </c>
      <c r="ME50">
        <v>3087.6000979999999</v>
      </c>
      <c r="MF50">
        <v>3092.6999510000001</v>
      </c>
      <c r="MG50">
        <v>2565.6000979999999</v>
      </c>
      <c r="MH50">
        <v>3036.3000489999999</v>
      </c>
      <c r="MI50">
        <v>2616.8999020000001</v>
      </c>
      <c r="MJ50">
        <v>2662.8999020000001</v>
      </c>
      <c r="MK50">
        <v>3140.8999020000001</v>
      </c>
      <c r="ML50">
        <v>3583.3999020000001</v>
      </c>
      <c r="MM50">
        <v>3051.6000979999999</v>
      </c>
      <c r="MN50">
        <v>2387.6999510000001</v>
      </c>
      <c r="MO50">
        <v>3901.3000489999999</v>
      </c>
      <c r="MP50">
        <v>3371.6999510000001</v>
      </c>
      <c r="MQ50">
        <v>4304.7998049999997</v>
      </c>
      <c r="MR50">
        <v>3898.3999020000001</v>
      </c>
      <c r="MS50">
        <v>4176.2998049999997</v>
      </c>
      <c r="MT50">
        <v>4052.1999510000001</v>
      </c>
      <c r="MU50">
        <v>3835</v>
      </c>
      <c r="MV50">
        <v>4003.8000489999999</v>
      </c>
      <c r="MW50">
        <v>3643.1999510000001</v>
      </c>
      <c r="MX50">
        <v>2934.8999020000001</v>
      </c>
      <c r="MY50">
        <v>2778.1000979999999</v>
      </c>
      <c r="MZ50">
        <v>2725.8000489999999</v>
      </c>
      <c r="NA50">
        <v>4138.7998049999997</v>
      </c>
      <c r="NB50">
        <v>2699.5</v>
      </c>
      <c r="NC50">
        <v>2306.5</v>
      </c>
      <c r="ND50">
        <v>3038</v>
      </c>
      <c r="NE50">
        <v>2299.8999020000001</v>
      </c>
      <c r="NF50">
        <v>2859.8000489999999</v>
      </c>
      <c r="NG50">
        <v>3451.6999510000001</v>
      </c>
      <c r="NH50">
        <v>2407.6999510000001</v>
      </c>
      <c r="NI50">
        <v>2741.1000979999999</v>
      </c>
      <c r="NJ50">
        <v>2410.6000979999999</v>
      </c>
      <c r="NK50">
        <v>2132.8000489999999</v>
      </c>
      <c r="NL50">
        <v>3030.8999020000001</v>
      </c>
      <c r="NM50">
        <v>2912.1999510000001</v>
      </c>
      <c r="NN50">
        <v>2475.6999510000001</v>
      </c>
      <c r="NO50">
        <v>3412.6999510000001</v>
      </c>
      <c r="NP50">
        <v>3451.3999020000001</v>
      </c>
      <c r="NQ50">
        <v>3433.5</v>
      </c>
      <c r="NR50">
        <v>3117.5</v>
      </c>
      <c r="NS50">
        <v>2463.3000489999999</v>
      </c>
      <c r="NT50">
        <v>3029.3999020000001</v>
      </c>
      <c r="NU50">
        <v>2611.6000979999999</v>
      </c>
      <c r="NV50">
        <v>2751.1000979999999</v>
      </c>
      <c r="NW50">
        <v>2563.8000489999999</v>
      </c>
      <c r="NX50">
        <v>2766</v>
      </c>
      <c r="NY50">
        <v>2481</v>
      </c>
      <c r="NZ50">
        <v>2787.5</v>
      </c>
      <c r="OA50">
        <v>2528.5</v>
      </c>
      <c r="OB50">
        <v>3250.8000489999999</v>
      </c>
      <c r="OC50">
        <v>2632.1000979999999</v>
      </c>
      <c r="OD50">
        <v>2507.1999510000001</v>
      </c>
      <c r="OE50">
        <v>2922</v>
      </c>
      <c r="OF50">
        <v>2606.8999020000001</v>
      </c>
      <c r="OG50">
        <v>2779.8000489999999</v>
      </c>
      <c r="OH50">
        <v>2920.8000489999999</v>
      </c>
      <c r="OI50">
        <v>2960.3999020000001</v>
      </c>
      <c r="OJ50">
        <v>3049</v>
      </c>
      <c r="OK50">
        <v>3233.1999510000001</v>
      </c>
      <c r="OL50">
        <v>2680.1999510000001</v>
      </c>
      <c r="OM50">
        <v>2274.1000979999999</v>
      </c>
      <c r="ON50">
        <v>2694.8000489999999</v>
      </c>
      <c r="OO50">
        <v>2616.1000979999999</v>
      </c>
      <c r="OP50">
        <v>3072.5</v>
      </c>
      <c r="OQ50">
        <v>2616.6000979999999</v>
      </c>
      <c r="OR50">
        <v>2661.8000489999999</v>
      </c>
      <c r="OS50">
        <v>2736.3000489999999</v>
      </c>
      <c r="OT50">
        <v>2754.1999510000001</v>
      </c>
      <c r="OU50">
        <v>3539.1999510000001</v>
      </c>
      <c r="OV50">
        <v>3601.8000489999999</v>
      </c>
      <c r="OW50">
        <v>3759.3000489999999</v>
      </c>
      <c r="OX50">
        <v>2866</v>
      </c>
      <c r="OY50">
        <v>2733.3000489999999</v>
      </c>
      <c r="OZ50">
        <v>3085.1000979999999</v>
      </c>
      <c r="PA50">
        <v>2646.3999020000001</v>
      </c>
      <c r="PB50">
        <v>3265.3000489999999</v>
      </c>
      <c r="PC50">
        <v>3872.1999510000001</v>
      </c>
      <c r="PD50">
        <v>3451.1000979999999</v>
      </c>
      <c r="PE50">
        <v>3546.6999510000001</v>
      </c>
      <c r="PF50">
        <v>3428</v>
      </c>
      <c r="PG50">
        <v>3249.1999510000001</v>
      </c>
      <c r="PH50">
        <v>3190.8999020000001</v>
      </c>
      <c r="PI50">
        <v>3328</v>
      </c>
      <c r="PJ50">
        <v>3559.6999510000001</v>
      </c>
      <c r="PK50">
        <v>2853.8000489999999</v>
      </c>
      <c r="PL50">
        <v>2728</v>
      </c>
      <c r="PM50">
        <v>3083.3000489999999</v>
      </c>
      <c r="PN50">
        <v>3543.5</v>
      </c>
      <c r="PO50">
        <v>2924.6999510000001</v>
      </c>
      <c r="PP50">
        <v>2771.8000489999999</v>
      </c>
      <c r="PQ50">
        <v>2696.3999020000001</v>
      </c>
      <c r="PR50">
        <v>2568.6999510000001</v>
      </c>
      <c r="PS50">
        <v>3478.3999020000001</v>
      </c>
      <c r="PT50">
        <v>2943.1999510000001</v>
      </c>
      <c r="PU50">
        <v>3570.6999510000001</v>
      </c>
      <c r="PV50">
        <v>3808.1000979999999</v>
      </c>
      <c r="PW50">
        <v>3979.3000489999999</v>
      </c>
      <c r="PX50">
        <v>3473.5</v>
      </c>
      <c r="PY50">
        <v>3331.8999020000001</v>
      </c>
      <c r="PZ50">
        <v>3845.8000489999999</v>
      </c>
      <c r="QA50">
        <v>3983.6000979999999</v>
      </c>
      <c r="QB50">
        <v>3276</v>
      </c>
      <c r="QC50">
        <v>2866.3999020000001</v>
      </c>
      <c r="QD50">
        <v>2268.3000489999999</v>
      </c>
      <c r="QE50">
        <v>3003.1000979999999</v>
      </c>
      <c r="QF50">
        <v>2833.1999510000001</v>
      </c>
      <c r="QG50">
        <v>2827</v>
      </c>
      <c r="QH50">
        <v>2990</v>
      </c>
      <c r="QI50">
        <v>2783.6000979999999</v>
      </c>
      <c r="QJ50">
        <v>2920.6000979999999</v>
      </c>
      <c r="QK50">
        <v>2818.8999020000001</v>
      </c>
      <c r="QL50">
        <v>2519.8000489999999</v>
      </c>
      <c r="QM50">
        <v>2501</v>
      </c>
      <c r="QN50">
        <v>3527.5</v>
      </c>
      <c r="QO50">
        <v>3174</v>
      </c>
      <c r="QP50">
        <v>2691.8999020000001</v>
      </c>
      <c r="QQ50">
        <v>3146.8000489999999</v>
      </c>
      <c r="QR50">
        <v>2706.5</v>
      </c>
      <c r="QS50">
        <v>2608.1000979999999</v>
      </c>
      <c r="QT50">
        <v>2390.6000979999999</v>
      </c>
      <c r="QU50">
        <v>2566.1000979999999</v>
      </c>
      <c r="QV50">
        <v>2835.6999510000001</v>
      </c>
      <c r="QW50">
        <v>2621.1999510000001</v>
      </c>
      <c r="QX50">
        <v>2745.8999020000001</v>
      </c>
      <c r="QY50">
        <v>2900</v>
      </c>
      <c r="QZ50">
        <v>2819.3999020000001</v>
      </c>
      <c r="RA50">
        <v>2962.6000979999999</v>
      </c>
      <c r="RB50">
        <v>4049.3999020000001</v>
      </c>
      <c r="RC50">
        <v>3252.8000489999999</v>
      </c>
      <c r="RD50">
        <v>3398.3000489999999</v>
      </c>
      <c r="RE50">
        <v>3745</v>
      </c>
      <c r="RF50">
        <v>2589.5</v>
      </c>
      <c r="RG50">
        <v>2836.6000979999999</v>
      </c>
      <c r="RH50">
        <v>2542.3999020000001</v>
      </c>
      <c r="RI50">
        <v>2671.8000489999999</v>
      </c>
      <c r="RJ50">
        <v>2912.6000979999999</v>
      </c>
      <c r="RK50">
        <v>2923.8999020000001</v>
      </c>
      <c r="RL50">
        <v>2732</v>
      </c>
      <c r="RM50">
        <v>3050</v>
      </c>
      <c r="RN50">
        <v>2572.1999510000001</v>
      </c>
      <c r="RO50">
        <v>2796.5</v>
      </c>
      <c r="RP50">
        <v>2996.8000489999999</v>
      </c>
      <c r="RQ50">
        <v>4603.1000979999999</v>
      </c>
      <c r="RR50">
        <v>3341.3999020000001</v>
      </c>
      <c r="RS50">
        <v>3671.1999510000001</v>
      </c>
      <c r="RT50">
        <v>3241.6999510000001</v>
      </c>
      <c r="RU50">
        <v>3283.1999510000001</v>
      </c>
      <c r="RV50">
        <v>3138.8999020000001</v>
      </c>
      <c r="RW50">
        <v>4302.1000979999999</v>
      </c>
      <c r="RX50">
        <v>3962.3999020000001</v>
      </c>
      <c r="RY50">
        <v>3242.8999020000001</v>
      </c>
      <c r="RZ50">
        <v>3247.8000489999999</v>
      </c>
      <c r="SA50">
        <v>3708.3000489999999</v>
      </c>
      <c r="SB50">
        <v>3391.8000489999999</v>
      </c>
      <c r="SC50">
        <v>3709.6999510000001</v>
      </c>
      <c r="SD50">
        <v>3297.8999020000001</v>
      </c>
      <c r="SE50">
        <v>2850.1000979999999</v>
      </c>
      <c r="SF50">
        <v>3440.6999510000001</v>
      </c>
      <c r="SG50">
        <v>3934.3999020000001</v>
      </c>
      <c r="SH50">
        <v>4056.1000979999999</v>
      </c>
    </row>
    <row r="51" spans="1:502" x14ac:dyDescent="0.25">
      <c r="A51">
        <v>50</v>
      </c>
      <c r="B51" t="s">
        <v>551</v>
      </c>
      <c r="C51">
        <v>1904</v>
      </c>
      <c r="D51">
        <v>2328</v>
      </c>
      <c r="E51">
        <v>2762.8000489999999</v>
      </c>
      <c r="F51">
        <v>2644.3999020000001</v>
      </c>
      <c r="G51">
        <v>2374.6999510000001</v>
      </c>
      <c r="H51">
        <v>2362.6000979999999</v>
      </c>
      <c r="I51">
        <v>2615.3000489999999</v>
      </c>
      <c r="J51">
        <v>2382.5</v>
      </c>
      <c r="K51">
        <v>2504.6000979999999</v>
      </c>
      <c r="L51">
        <v>2902.5</v>
      </c>
      <c r="M51">
        <v>3266.8999020000001</v>
      </c>
      <c r="N51">
        <v>2647.6000979999999</v>
      </c>
      <c r="O51">
        <v>2368.3000489999999</v>
      </c>
      <c r="P51">
        <v>3630.3000489999999</v>
      </c>
      <c r="Q51">
        <v>3846.1000979999999</v>
      </c>
      <c r="R51">
        <v>3429.1999510000001</v>
      </c>
      <c r="S51">
        <v>3419.8000489999999</v>
      </c>
      <c r="T51">
        <v>3604.3999020000001</v>
      </c>
      <c r="U51">
        <v>3021.3000489999999</v>
      </c>
      <c r="V51">
        <v>4287</v>
      </c>
      <c r="W51">
        <v>3440.8999020000001</v>
      </c>
      <c r="X51">
        <v>3551.1999510000001</v>
      </c>
      <c r="Y51">
        <v>3202.5</v>
      </c>
      <c r="Z51">
        <v>3816.8999020000001</v>
      </c>
      <c r="AA51">
        <v>3805.8000489999999</v>
      </c>
      <c r="AB51">
        <v>3988.5</v>
      </c>
      <c r="AC51">
        <v>3845.1999510000001</v>
      </c>
      <c r="AD51">
        <v>3559.6000979999999</v>
      </c>
      <c r="AE51">
        <v>3851.3000489999999</v>
      </c>
      <c r="AF51">
        <v>3629.3000489999999</v>
      </c>
      <c r="AG51">
        <v>3332.6999510000001</v>
      </c>
      <c r="AH51">
        <v>3418.5</v>
      </c>
      <c r="AI51">
        <v>3688.3999020000001</v>
      </c>
      <c r="AJ51">
        <v>3627.8999020000001</v>
      </c>
      <c r="AK51">
        <v>2954.8999020000001</v>
      </c>
      <c r="AL51">
        <v>3218.6999510000001</v>
      </c>
      <c r="AM51">
        <v>2476.8999020000001</v>
      </c>
      <c r="AN51">
        <v>2553.6000979999999</v>
      </c>
      <c r="AO51">
        <v>2362.1000979999999</v>
      </c>
      <c r="AP51">
        <v>2429.1999510000001</v>
      </c>
      <c r="AQ51">
        <v>2606.1000979999999</v>
      </c>
      <c r="AR51">
        <v>2407.8000489999999</v>
      </c>
      <c r="AS51">
        <v>2763.6999510000001</v>
      </c>
      <c r="AT51">
        <v>2705.6999510000001</v>
      </c>
      <c r="AU51">
        <v>4651.7998049999997</v>
      </c>
      <c r="AV51">
        <v>2881.3999020000001</v>
      </c>
      <c r="AW51">
        <v>2900.6000979999999</v>
      </c>
      <c r="AX51">
        <v>3551.6000979999999</v>
      </c>
      <c r="AY51">
        <v>3977.5</v>
      </c>
      <c r="AZ51">
        <v>2664.3999020000001</v>
      </c>
      <c r="BA51">
        <v>2661.1000979999999</v>
      </c>
      <c r="BB51">
        <v>2331.8000489999999</v>
      </c>
      <c r="BC51">
        <v>2419.8999020000001</v>
      </c>
      <c r="BD51">
        <v>2539</v>
      </c>
      <c r="BE51">
        <v>3024.8999020000001</v>
      </c>
      <c r="BF51">
        <v>2231.6999510000001</v>
      </c>
      <c r="BG51">
        <v>2869.1999510000001</v>
      </c>
      <c r="BH51">
        <v>3443.1000979999999</v>
      </c>
      <c r="BI51">
        <v>3342.6000979999999</v>
      </c>
      <c r="BJ51">
        <v>3449.3999020000001</v>
      </c>
      <c r="BK51">
        <v>3247.8999020000001</v>
      </c>
      <c r="BL51">
        <v>2929.6999510000001</v>
      </c>
      <c r="BM51">
        <v>2607.3000489999999</v>
      </c>
      <c r="BN51">
        <v>2955.1000979999999</v>
      </c>
      <c r="BO51">
        <v>2170.1999510000001</v>
      </c>
      <c r="BP51">
        <v>3904.8999020000001</v>
      </c>
      <c r="BQ51">
        <v>3864.3999020000001</v>
      </c>
      <c r="BR51">
        <v>3196.1000979999999</v>
      </c>
      <c r="BS51">
        <v>3381.3000489999999</v>
      </c>
      <c r="BT51">
        <v>2491.3999020000001</v>
      </c>
      <c r="BU51">
        <v>2879.8000489999999</v>
      </c>
      <c r="BV51">
        <v>2513.6999510000001</v>
      </c>
      <c r="BW51">
        <v>2579</v>
      </c>
      <c r="BX51">
        <v>2733.3000489999999</v>
      </c>
      <c r="BY51">
        <v>2460.6000979999999</v>
      </c>
      <c r="BZ51">
        <v>2699.8999020000001</v>
      </c>
      <c r="CA51">
        <v>2849.6999510000001</v>
      </c>
      <c r="CB51">
        <v>2424.8000489999999</v>
      </c>
      <c r="CC51">
        <v>2716.6999510000001</v>
      </c>
      <c r="CD51">
        <v>2547.8999020000001</v>
      </c>
      <c r="CE51">
        <v>3675.1000979999999</v>
      </c>
      <c r="CF51">
        <v>2755.8999020000001</v>
      </c>
      <c r="CG51">
        <v>3140.6000979999999</v>
      </c>
      <c r="CH51">
        <v>3707.1000979999999</v>
      </c>
      <c r="CI51">
        <v>3190.3999020000001</v>
      </c>
      <c r="CJ51">
        <v>3222.8999020000001</v>
      </c>
      <c r="CK51">
        <v>2889.6000979999999</v>
      </c>
      <c r="CL51">
        <v>3267.6000979999999</v>
      </c>
      <c r="CM51">
        <v>2690.6999510000001</v>
      </c>
      <c r="CN51">
        <v>2521.8000489999999</v>
      </c>
      <c r="CO51">
        <v>2280.8999020000001</v>
      </c>
      <c r="CP51">
        <v>2682.3000489999999</v>
      </c>
      <c r="CQ51">
        <v>1972.900024</v>
      </c>
      <c r="CR51">
        <v>2426.8000489999999</v>
      </c>
      <c r="CS51">
        <v>2626.6999510000001</v>
      </c>
      <c r="CT51">
        <v>2308.3999020000001</v>
      </c>
      <c r="CU51">
        <v>3830.1000979999999</v>
      </c>
      <c r="CV51">
        <v>2821.6999510000001</v>
      </c>
      <c r="CW51">
        <v>2566.8000489999999</v>
      </c>
      <c r="CX51">
        <v>2288.6999510000001</v>
      </c>
      <c r="CY51">
        <v>2370.5</v>
      </c>
      <c r="CZ51">
        <v>2809.3000489999999</v>
      </c>
      <c r="DA51">
        <v>2015.8000489999999</v>
      </c>
      <c r="DB51">
        <v>2814.1999510000001</v>
      </c>
      <c r="DC51">
        <v>2396.5</v>
      </c>
      <c r="DD51">
        <v>3000.3999020000001</v>
      </c>
      <c r="DE51">
        <v>2326.6000979999999</v>
      </c>
      <c r="DF51">
        <v>2556</v>
      </c>
      <c r="DG51">
        <v>2247.1000979999999</v>
      </c>
      <c r="DH51">
        <v>2406.5</v>
      </c>
      <c r="DI51">
        <v>2534.5</v>
      </c>
      <c r="DJ51">
        <v>3835.6999510000001</v>
      </c>
      <c r="DK51">
        <v>4042.3000489999999</v>
      </c>
      <c r="DL51">
        <v>3682.6999510000001</v>
      </c>
      <c r="DM51">
        <v>3763</v>
      </c>
      <c r="DN51">
        <v>2938.1999510000001</v>
      </c>
      <c r="DO51">
        <v>3439.6000979999999</v>
      </c>
      <c r="DP51">
        <v>3556.3000489999999</v>
      </c>
      <c r="DQ51">
        <v>3048.1000979999999</v>
      </c>
      <c r="DR51">
        <v>3358.1999510000001</v>
      </c>
      <c r="DS51">
        <v>3065.1000979999999</v>
      </c>
      <c r="DT51">
        <v>2529.8999020000001</v>
      </c>
      <c r="DU51">
        <v>2511.8000489999999</v>
      </c>
      <c r="DV51">
        <v>2922.5</v>
      </c>
      <c r="DW51">
        <v>2578.3999020000001</v>
      </c>
      <c r="DX51">
        <v>2525</v>
      </c>
      <c r="DY51">
        <v>2295</v>
      </c>
      <c r="DZ51">
        <v>2464.6000979999999</v>
      </c>
      <c r="EA51">
        <v>2595.6000979999999</v>
      </c>
      <c r="EB51">
        <v>2664.6000979999999</v>
      </c>
      <c r="EC51">
        <v>2448.5</v>
      </c>
      <c r="ED51">
        <v>2708.1999510000001</v>
      </c>
      <c r="EE51">
        <v>2338.1000979999999</v>
      </c>
      <c r="EF51">
        <v>2142</v>
      </c>
      <c r="EG51">
        <v>2971.1000979999999</v>
      </c>
      <c r="EH51">
        <v>3373.1000979999999</v>
      </c>
      <c r="EI51">
        <v>3567.8999020000001</v>
      </c>
      <c r="EJ51">
        <v>4015.6000979999999</v>
      </c>
      <c r="EK51">
        <v>3501.1000979999999</v>
      </c>
      <c r="EL51">
        <v>3539.1999510000001</v>
      </c>
      <c r="EM51">
        <v>4223.1000979999999</v>
      </c>
      <c r="EN51">
        <v>3154.6000979999999</v>
      </c>
      <c r="EO51">
        <v>3682.6000979999999</v>
      </c>
      <c r="EP51">
        <v>3726.3000489999999</v>
      </c>
      <c r="EQ51">
        <v>3077.5</v>
      </c>
      <c r="ER51">
        <v>3728.8000489999999</v>
      </c>
      <c r="ES51">
        <v>3142.6000979999999</v>
      </c>
      <c r="ET51">
        <v>3423.8999020000001</v>
      </c>
      <c r="EU51">
        <v>3224.3000489999999</v>
      </c>
      <c r="EV51">
        <v>2976</v>
      </c>
      <c r="EW51">
        <v>2456.3999020000001</v>
      </c>
      <c r="EX51">
        <v>3155.1000979999999</v>
      </c>
      <c r="EY51">
        <v>2493.8000489999999</v>
      </c>
      <c r="EZ51">
        <v>2517.5</v>
      </c>
      <c r="FA51">
        <v>2756.3000489999999</v>
      </c>
      <c r="FB51">
        <v>2741.6999510000001</v>
      </c>
      <c r="FC51">
        <v>3150.6999510000001</v>
      </c>
      <c r="FD51">
        <v>3250.6999510000001</v>
      </c>
      <c r="FE51">
        <v>3277</v>
      </c>
      <c r="FF51">
        <v>3628.6999510000001</v>
      </c>
      <c r="FG51">
        <v>3510.8000489999999</v>
      </c>
      <c r="FH51">
        <v>3601</v>
      </c>
      <c r="FI51">
        <v>2525.6000979999999</v>
      </c>
      <c r="FJ51">
        <v>2451.1999510000001</v>
      </c>
      <c r="FK51">
        <v>2480.5</v>
      </c>
      <c r="FL51">
        <v>3018.1999510000001</v>
      </c>
      <c r="FM51">
        <v>2446.6000979999999</v>
      </c>
      <c r="FN51">
        <v>2688.3999020000001</v>
      </c>
      <c r="FO51">
        <v>2317.8999020000001</v>
      </c>
      <c r="FP51">
        <v>2467.1999510000001</v>
      </c>
      <c r="FQ51">
        <v>2530.1000979999999</v>
      </c>
      <c r="FR51">
        <v>2284.6999510000001</v>
      </c>
      <c r="FS51">
        <v>2212.1999510000001</v>
      </c>
      <c r="FT51">
        <v>2508.6000979999999</v>
      </c>
      <c r="FU51">
        <v>2711.1000979999999</v>
      </c>
      <c r="FV51">
        <v>2330.1999510000001</v>
      </c>
      <c r="FW51">
        <v>2459.6999510000001</v>
      </c>
      <c r="FX51">
        <v>2459.8000489999999</v>
      </c>
      <c r="FY51">
        <v>2213.6000979999999</v>
      </c>
      <c r="FZ51">
        <v>2493.3000489999999</v>
      </c>
      <c r="GA51">
        <v>2480</v>
      </c>
      <c r="GB51">
        <v>2646.1999510000001</v>
      </c>
      <c r="GC51">
        <v>2612.3000489999999</v>
      </c>
      <c r="GD51">
        <v>2789.1000979999999</v>
      </c>
      <c r="GE51">
        <v>2945.1999510000001</v>
      </c>
      <c r="GF51">
        <v>2716.6000979999999</v>
      </c>
      <c r="GG51">
        <v>2746.6000979999999</v>
      </c>
      <c r="GH51">
        <v>3060.3999020000001</v>
      </c>
      <c r="GI51">
        <v>2320.5</v>
      </c>
      <c r="GJ51">
        <v>2608.5</v>
      </c>
      <c r="GK51">
        <v>2781.3000489999999</v>
      </c>
      <c r="GL51">
        <v>2182.8000489999999</v>
      </c>
      <c r="GM51">
        <v>2919.1999510000001</v>
      </c>
      <c r="GN51">
        <v>2612.1000979999999</v>
      </c>
      <c r="GO51">
        <v>2379.1999510000001</v>
      </c>
      <c r="GP51">
        <v>2332.3999020000001</v>
      </c>
      <c r="GQ51">
        <v>2179.8000489999999</v>
      </c>
      <c r="GR51">
        <v>2667.3999020000001</v>
      </c>
      <c r="GS51">
        <v>2962.8999020000001</v>
      </c>
      <c r="GT51">
        <v>2135.8000489999999</v>
      </c>
      <c r="GU51">
        <v>4112.8999020000001</v>
      </c>
      <c r="GV51">
        <v>3866.1000979999999</v>
      </c>
      <c r="GW51">
        <v>3406.3999020000001</v>
      </c>
      <c r="GX51">
        <v>3041.6000979999999</v>
      </c>
      <c r="GY51">
        <v>2112</v>
      </c>
      <c r="GZ51">
        <v>2139.6000979999999</v>
      </c>
      <c r="HA51">
        <v>2760.1999510000001</v>
      </c>
      <c r="HB51">
        <v>3225.3999020000001</v>
      </c>
      <c r="HC51">
        <v>2426.1999510000001</v>
      </c>
      <c r="HD51">
        <v>2528.1999510000001</v>
      </c>
      <c r="HE51">
        <v>2588.6999510000001</v>
      </c>
      <c r="HF51">
        <v>2631.6999510000001</v>
      </c>
      <c r="HG51">
        <v>3279.5</v>
      </c>
      <c r="HH51">
        <v>2727.1000979999999</v>
      </c>
      <c r="HI51">
        <v>2439.5</v>
      </c>
      <c r="HJ51">
        <v>3118.8000489999999</v>
      </c>
      <c r="HK51">
        <v>3473.8000489999999</v>
      </c>
      <c r="HL51">
        <v>2671.6000979999999</v>
      </c>
      <c r="HM51">
        <v>2470.1000979999999</v>
      </c>
      <c r="HN51">
        <v>3375.3000489999999</v>
      </c>
      <c r="HO51">
        <v>3736.3000489999999</v>
      </c>
      <c r="HP51">
        <v>3816.8999020000001</v>
      </c>
      <c r="HQ51">
        <v>3164.5</v>
      </c>
      <c r="HR51">
        <v>3413.1000979999999</v>
      </c>
      <c r="HS51">
        <v>3520.3999020000001</v>
      </c>
      <c r="HT51">
        <v>3691.3000489999999</v>
      </c>
      <c r="HU51">
        <v>3283.6000979999999</v>
      </c>
      <c r="HV51">
        <v>3653.6000979999999</v>
      </c>
      <c r="HW51">
        <v>3390.5</v>
      </c>
      <c r="HX51">
        <v>2887</v>
      </c>
      <c r="HY51">
        <v>2571.3000489999999</v>
      </c>
      <c r="HZ51">
        <v>2432.8000489999999</v>
      </c>
      <c r="IA51">
        <v>2508.8000489999999</v>
      </c>
      <c r="IB51">
        <v>2788.6999510000001</v>
      </c>
      <c r="IC51">
        <v>2142.8000489999999</v>
      </c>
      <c r="ID51">
        <v>2670.6999510000001</v>
      </c>
      <c r="IE51">
        <v>2505.1000979999999</v>
      </c>
      <c r="IF51">
        <v>2846.6000979999999</v>
      </c>
      <c r="IG51">
        <v>2291.1000979999999</v>
      </c>
      <c r="IH51">
        <v>2746.6999510000001</v>
      </c>
      <c r="II51">
        <v>3193.3000489999999</v>
      </c>
      <c r="IJ51">
        <v>2757</v>
      </c>
      <c r="IK51">
        <v>2562.6000979999999</v>
      </c>
      <c r="IL51">
        <v>3621.8999020000001</v>
      </c>
      <c r="IM51">
        <v>3058.5</v>
      </c>
      <c r="IN51">
        <v>3596.6000979999999</v>
      </c>
      <c r="IO51">
        <v>3499.8000489999999</v>
      </c>
      <c r="IP51">
        <v>3179.8999020000001</v>
      </c>
      <c r="IQ51">
        <v>3754.8000489999999</v>
      </c>
      <c r="IR51">
        <v>3747.3999020000001</v>
      </c>
      <c r="IS51">
        <v>3434.3000489999999</v>
      </c>
      <c r="IT51">
        <v>3026.1999510000001</v>
      </c>
      <c r="IU51">
        <v>3139.6000979999999</v>
      </c>
      <c r="IV51">
        <v>3812.1999510000001</v>
      </c>
      <c r="IW51">
        <v>3280.6000979999999</v>
      </c>
      <c r="IX51">
        <v>2453.1000979999999</v>
      </c>
      <c r="IY51">
        <v>2497</v>
      </c>
      <c r="IZ51">
        <v>3740</v>
      </c>
      <c r="JA51">
        <v>3099.6999510000001</v>
      </c>
      <c r="JB51">
        <v>2311.6000979999999</v>
      </c>
      <c r="JC51">
        <v>2491.6000979999999</v>
      </c>
      <c r="JD51">
        <v>2864.8999020000001</v>
      </c>
      <c r="JE51">
        <v>2573.6999510000001</v>
      </c>
      <c r="JF51">
        <v>2522.5</v>
      </c>
      <c r="JG51">
        <v>3164.3999020000001</v>
      </c>
      <c r="JH51">
        <v>3801.5</v>
      </c>
      <c r="JI51">
        <v>3627.3000489999999</v>
      </c>
      <c r="JJ51">
        <v>3717.6000979999999</v>
      </c>
      <c r="JK51">
        <v>2703.6999510000001</v>
      </c>
      <c r="JL51">
        <v>2662.1000979999999</v>
      </c>
      <c r="JM51">
        <v>2471.8999020000001</v>
      </c>
      <c r="JN51">
        <v>2908.6999510000001</v>
      </c>
      <c r="JO51">
        <v>2427.6000979999999</v>
      </c>
      <c r="JP51">
        <v>2690.8000489999999</v>
      </c>
      <c r="JQ51">
        <v>4293.1000979999999</v>
      </c>
      <c r="JR51">
        <v>3832.3000489999999</v>
      </c>
      <c r="JS51">
        <v>2513.1999510000001</v>
      </c>
      <c r="JT51">
        <v>2859.6000979999999</v>
      </c>
      <c r="JU51">
        <v>2923.3999020000001</v>
      </c>
      <c r="JV51">
        <v>2845</v>
      </c>
      <c r="JW51">
        <v>3002</v>
      </c>
      <c r="JX51">
        <v>3484.1000979999999</v>
      </c>
      <c r="JY51">
        <v>3974.8000489999999</v>
      </c>
      <c r="JZ51">
        <v>3846.3000489999999</v>
      </c>
      <c r="KA51">
        <v>3840.8999020000001</v>
      </c>
      <c r="KB51">
        <v>3995.5</v>
      </c>
      <c r="KC51">
        <v>3770.3999020000001</v>
      </c>
      <c r="KD51">
        <v>3558.3000489999999</v>
      </c>
      <c r="KE51">
        <v>3663.3000489999999</v>
      </c>
      <c r="KF51">
        <v>3300.3000489999999</v>
      </c>
      <c r="KG51">
        <v>4259.6000979999999</v>
      </c>
      <c r="KH51">
        <v>3582.3000489999999</v>
      </c>
      <c r="KI51">
        <v>3643.8999020000001</v>
      </c>
      <c r="KJ51">
        <v>2739.3000489999999</v>
      </c>
      <c r="KK51">
        <v>3552.6999510000001</v>
      </c>
      <c r="KL51">
        <v>2800.8999020000001</v>
      </c>
      <c r="KM51">
        <v>2735.6999510000001</v>
      </c>
      <c r="KN51">
        <v>2426.8000489999999</v>
      </c>
      <c r="KO51">
        <v>3533</v>
      </c>
      <c r="KP51">
        <v>2430.1000979999999</v>
      </c>
      <c r="KQ51">
        <v>3658.3999020000001</v>
      </c>
      <c r="KR51">
        <v>3561.1999510000001</v>
      </c>
      <c r="KS51">
        <v>4152.3999020000001</v>
      </c>
      <c r="KT51">
        <v>2422.6000979999999</v>
      </c>
      <c r="KU51">
        <v>2741.3000489999999</v>
      </c>
      <c r="KV51">
        <v>2412.3000489999999</v>
      </c>
      <c r="KW51">
        <v>2956.6000979999999</v>
      </c>
      <c r="KX51">
        <v>2397.3000489999999</v>
      </c>
      <c r="KY51">
        <v>3101.5</v>
      </c>
      <c r="KZ51">
        <v>3061.8999020000001</v>
      </c>
      <c r="LA51">
        <v>3140.8999020000001</v>
      </c>
      <c r="LB51">
        <v>3574.1999510000001</v>
      </c>
      <c r="LC51">
        <v>5392.7998049999997</v>
      </c>
      <c r="LD51">
        <v>4676.6000979999999</v>
      </c>
      <c r="LE51">
        <v>2770.1000979999999</v>
      </c>
      <c r="LF51">
        <v>2864.3999020000001</v>
      </c>
      <c r="LG51">
        <v>2420.5</v>
      </c>
      <c r="LH51">
        <v>2560.3000489999999</v>
      </c>
      <c r="LI51">
        <v>3297.3999020000001</v>
      </c>
      <c r="LJ51">
        <v>2539</v>
      </c>
      <c r="LK51">
        <v>2768.6000979999999</v>
      </c>
      <c r="LL51">
        <v>2602.5</v>
      </c>
      <c r="LM51">
        <v>2966.1000979999999</v>
      </c>
      <c r="LN51">
        <v>2468.6000979999999</v>
      </c>
      <c r="LO51">
        <v>3066.6000979999999</v>
      </c>
      <c r="LP51">
        <v>2585.6000979999999</v>
      </c>
      <c r="LQ51">
        <v>2841.1000979999999</v>
      </c>
      <c r="LR51">
        <v>3167.3000489999999</v>
      </c>
      <c r="LS51">
        <v>2753.3000489999999</v>
      </c>
      <c r="LT51">
        <v>2629.1000979999999</v>
      </c>
      <c r="LU51">
        <v>2166</v>
      </c>
      <c r="LV51">
        <v>2972.1999510000001</v>
      </c>
      <c r="LW51">
        <v>2787.3000489999999</v>
      </c>
      <c r="LX51">
        <v>2261.5</v>
      </c>
      <c r="LY51">
        <v>3095.5</v>
      </c>
      <c r="LZ51">
        <v>2609.3999020000001</v>
      </c>
      <c r="MA51">
        <v>2881.8000489999999</v>
      </c>
      <c r="MB51">
        <v>2433.8000489999999</v>
      </c>
      <c r="MC51">
        <v>3139.8000489999999</v>
      </c>
      <c r="MD51">
        <v>2837.5</v>
      </c>
      <c r="ME51">
        <v>2523.1000979999999</v>
      </c>
      <c r="MF51">
        <v>3080.1999510000001</v>
      </c>
      <c r="MG51">
        <v>2406.3999020000001</v>
      </c>
      <c r="MH51">
        <v>2781.8999020000001</v>
      </c>
      <c r="MI51">
        <v>2959.8000489999999</v>
      </c>
      <c r="MJ51">
        <v>2437.1000979999999</v>
      </c>
      <c r="MK51">
        <v>2840.6000979999999</v>
      </c>
      <c r="ML51">
        <v>3167.6000979999999</v>
      </c>
      <c r="MM51">
        <v>2717.8000489999999</v>
      </c>
      <c r="MN51">
        <v>2753.8999020000001</v>
      </c>
      <c r="MO51">
        <v>4075.1999510000001</v>
      </c>
      <c r="MP51">
        <v>3861.6999510000001</v>
      </c>
      <c r="MQ51">
        <v>3370.8999020000001</v>
      </c>
      <c r="MR51">
        <v>3980</v>
      </c>
      <c r="MS51">
        <v>3821.3999020000001</v>
      </c>
      <c r="MT51">
        <v>3517.6999510000001</v>
      </c>
      <c r="MU51">
        <v>3051.6999510000001</v>
      </c>
      <c r="MV51">
        <v>3696.8000489999999</v>
      </c>
      <c r="MW51">
        <v>3364.5</v>
      </c>
      <c r="MX51">
        <v>2753.1000979999999</v>
      </c>
      <c r="MY51">
        <v>2971.8000489999999</v>
      </c>
      <c r="MZ51">
        <v>2886.1999510000001</v>
      </c>
      <c r="NA51">
        <v>2759.6999510000001</v>
      </c>
      <c r="NB51">
        <v>2644.3999020000001</v>
      </c>
      <c r="NC51">
        <v>2239.1000979999999</v>
      </c>
      <c r="ND51">
        <v>3250.8999020000001</v>
      </c>
      <c r="NE51">
        <v>3454.3000489999999</v>
      </c>
      <c r="NF51">
        <v>3872.6999510000001</v>
      </c>
      <c r="NG51">
        <v>4077.1999510000001</v>
      </c>
      <c r="NH51">
        <v>3918.5</v>
      </c>
      <c r="NI51">
        <v>3254.5</v>
      </c>
      <c r="NJ51">
        <v>3094.3000489999999</v>
      </c>
      <c r="NK51">
        <v>2552.3999020000001</v>
      </c>
      <c r="NL51">
        <v>2870.3000489999999</v>
      </c>
      <c r="NM51">
        <v>3153.3000489999999</v>
      </c>
      <c r="NN51">
        <v>2597.8000489999999</v>
      </c>
      <c r="NO51">
        <v>2385.1000979999999</v>
      </c>
      <c r="NP51">
        <v>2804.3999020000001</v>
      </c>
      <c r="NQ51">
        <v>2456.8999020000001</v>
      </c>
      <c r="NR51">
        <v>3488.6999510000001</v>
      </c>
      <c r="NS51">
        <v>3397.8000489999999</v>
      </c>
      <c r="NT51">
        <v>3366.6999510000001</v>
      </c>
      <c r="NU51">
        <v>4059.1000979999999</v>
      </c>
      <c r="NV51">
        <v>3548.6000979999999</v>
      </c>
      <c r="NW51">
        <v>4572</v>
      </c>
      <c r="NX51">
        <v>3427.1000979999999</v>
      </c>
      <c r="NY51">
        <v>3443.8999020000001</v>
      </c>
      <c r="NZ51">
        <v>3936</v>
      </c>
      <c r="OA51">
        <v>3185.8000489999999</v>
      </c>
      <c r="OB51">
        <v>3471.1000979999999</v>
      </c>
      <c r="OC51">
        <v>3252.3000489999999</v>
      </c>
      <c r="OD51">
        <v>3580.5</v>
      </c>
      <c r="OE51">
        <v>2529.6999510000001</v>
      </c>
      <c r="OF51">
        <v>2697.8999020000001</v>
      </c>
      <c r="OG51">
        <v>2743.1999510000001</v>
      </c>
      <c r="OH51">
        <v>2876.8999020000001</v>
      </c>
      <c r="OI51">
        <v>3382.1000979999999</v>
      </c>
      <c r="OJ51">
        <v>3032.5</v>
      </c>
      <c r="OK51">
        <v>2452.3000489999999</v>
      </c>
      <c r="OL51">
        <v>2500.3999020000001</v>
      </c>
      <c r="OM51">
        <v>2327.6000979999999</v>
      </c>
      <c r="ON51">
        <v>2775.6999510000001</v>
      </c>
      <c r="OO51">
        <v>2608.1999510000001</v>
      </c>
      <c r="OP51">
        <v>2582</v>
      </c>
      <c r="OQ51">
        <v>2551.3999020000001</v>
      </c>
      <c r="OR51">
        <v>2516.1000979999999</v>
      </c>
      <c r="OS51">
        <v>2572.5</v>
      </c>
      <c r="OT51">
        <v>2347.1000979999999</v>
      </c>
      <c r="OU51">
        <v>2907.6999510000001</v>
      </c>
      <c r="OV51">
        <v>2016.6999510000001</v>
      </c>
      <c r="OW51">
        <v>3318</v>
      </c>
      <c r="OX51">
        <v>2856.8999020000001</v>
      </c>
      <c r="OY51">
        <v>3878.3000489999999</v>
      </c>
      <c r="OZ51">
        <v>3197.6999510000001</v>
      </c>
      <c r="PA51">
        <v>3565.8000489999999</v>
      </c>
      <c r="PB51">
        <v>2635.1999510000001</v>
      </c>
      <c r="PC51">
        <v>2597</v>
      </c>
      <c r="PD51">
        <v>2558.1000979999999</v>
      </c>
      <c r="PE51">
        <v>2585.1000979999999</v>
      </c>
      <c r="PF51">
        <v>4071.3999020000001</v>
      </c>
      <c r="PG51">
        <v>4362</v>
      </c>
      <c r="PH51">
        <v>3998</v>
      </c>
      <c r="PI51">
        <v>2763.6999510000001</v>
      </c>
      <c r="PJ51">
        <v>3133.6000979999999</v>
      </c>
      <c r="PK51">
        <v>2245.6999510000001</v>
      </c>
      <c r="PL51">
        <v>2637.3999020000001</v>
      </c>
      <c r="PM51">
        <v>3491.6999510000001</v>
      </c>
      <c r="PN51">
        <v>2717.3000489999999</v>
      </c>
      <c r="PO51">
        <v>2152.6000979999999</v>
      </c>
      <c r="PP51">
        <v>3017.1000979999999</v>
      </c>
      <c r="PQ51">
        <v>2664</v>
      </c>
      <c r="PR51">
        <v>2768.6000979999999</v>
      </c>
      <c r="PS51">
        <v>2738.6000979999999</v>
      </c>
      <c r="PT51">
        <v>2610.1000979999999</v>
      </c>
      <c r="PU51">
        <v>2802.5</v>
      </c>
      <c r="PV51">
        <v>3479.1000979999999</v>
      </c>
      <c r="PW51">
        <v>2613.8999020000001</v>
      </c>
      <c r="PX51">
        <v>2640</v>
      </c>
      <c r="PY51">
        <v>2481.6999510000001</v>
      </c>
      <c r="PZ51">
        <v>2779.6999510000001</v>
      </c>
      <c r="QA51">
        <v>2734.1999510000001</v>
      </c>
      <c r="QB51">
        <v>2770.6999510000001</v>
      </c>
      <c r="QC51">
        <v>2356.1000979999999</v>
      </c>
      <c r="QD51">
        <v>2521.6000979999999</v>
      </c>
      <c r="QE51">
        <v>2593</v>
      </c>
      <c r="QF51">
        <v>2713.3000489999999</v>
      </c>
      <c r="QG51">
        <v>2680.6999510000001</v>
      </c>
      <c r="QH51">
        <v>3318.1999510000001</v>
      </c>
      <c r="QI51">
        <v>2777</v>
      </c>
      <c r="QJ51">
        <v>3289.3999020000001</v>
      </c>
      <c r="QK51">
        <v>2671.3999020000001</v>
      </c>
      <c r="QL51">
        <v>2775</v>
      </c>
      <c r="QM51">
        <v>2239.8999020000001</v>
      </c>
      <c r="QN51">
        <v>2845.8999020000001</v>
      </c>
      <c r="QO51">
        <v>2967.6999510000001</v>
      </c>
      <c r="QP51">
        <v>2694.8000489999999</v>
      </c>
      <c r="QQ51">
        <v>2389.8000489999999</v>
      </c>
      <c r="QR51">
        <v>2625.1000979999999</v>
      </c>
      <c r="QS51">
        <v>3313.8999020000001</v>
      </c>
      <c r="QT51">
        <v>3460.8000489999999</v>
      </c>
      <c r="QU51">
        <v>2728.1000979999999</v>
      </c>
      <c r="QV51">
        <v>2823.3999020000001</v>
      </c>
      <c r="QW51">
        <v>3099.3000489999999</v>
      </c>
      <c r="QX51">
        <v>2704.6999510000001</v>
      </c>
      <c r="QY51">
        <v>2579.8999020000001</v>
      </c>
      <c r="QZ51">
        <v>2869.6999510000001</v>
      </c>
      <c r="RA51">
        <v>2260.5</v>
      </c>
      <c r="RB51">
        <v>2273.3999020000001</v>
      </c>
      <c r="RC51">
        <v>2634.8999020000001</v>
      </c>
      <c r="RD51">
        <v>2177.5</v>
      </c>
      <c r="RE51">
        <v>3325.8999020000001</v>
      </c>
      <c r="RF51">
        <v>3919.6999510000001</v>
      </c>
      <c r="RG51">
        <v>3043.5</v>
      </c>
      <c r="RH51">
        <v>3610.1999510000001</v>
      </c>
      <c r="RI51">
        <v>3315.6999510000001</v>
      </c>
      <c r="RJ51">
        <v>3069.1999510000001</v>
      </c>
      <c r="RK51">
        <v>2598.1999510000001</v>
      </c>
      <c r="RL51">
        <v>2684.3000489999999</v>
      </c>
      <c r="RM51">
        <v>2799.8999020000001</v>
      </c>
      <c r="RN51">
        <v>2885.5</v>
      </c>
      <c r="RO51">
        <v>2827.3999020000001</v>
      </c>
      <c r="RP51">
        <v>2620.3000489999999</v>
      </c>
      <c r="RQ51">
        <v>2877.8999020000001</v>
      </c>
      <c r="RR51">
        <v>3067.1000979999999</v>
      </c>
      <c r="RS51">
        <v>3516.3000489999999</v>
      </c>
      <c r="RT51">
        <v>2791</v>
      </c>
      <c r="RU51">
        <v>3567.6000979999999</v>
      </c>
      <c r="RV51">
        <v>3001.8000489999999</v>
      </c>
      <c r="RW51">
        <v>2971.3999020000001</v>
      </c>
      <c r="RX51">
        <v>3066.8999020000001</v>
      </c>
      <c r="RY51">
        <v>3167.3000489999999</v>
      </c>
      <c r="RZ51">
        <v>2705.1999510000001</v>
      </c>
      <c r="SA51">
        <v>3002.6999510000001</v>
      </c>
      <c r="SB51">
        <v>2675.1999510000001</v>
      </c>
      <c r="SC51">
        <v>2351</v>
      </c>
      <c r="SD51">
        <v>3023</v>
      </c>
      <c r="SE51">
        <v>3468.1999510000001</v>
      </c>
      <c r="SF51">
        <v>2469.6999510000001</v>
      </c>
      <c r="SG51">
        <v>2994</v>
      </c>
      <c r="SH51">
        <v>2923.1999510000001</v>
      </c>
    </row>
    <row r="52" spans="1:502" x14ac:dyDescent="0.25">
      <c r="A52">
        <v>51</v>
      </c>
      <c r="B52" t="s">
        <v>552</v>
      </c>
      <c r="C52">
        <v>1599.599976</v>
      </c>
      <c r="D52">
        <v>1775.6999510000001</v>
      </c>
      <c r="E52">
        <v>1541.599976</v>
      </c>
      <c r="F52">
        <v>1906.900024</v>
      </c>
      <c r="G52">
        <v>1511.1999510000001</v>
      </c>
      <c r="H52">
        <v>1607</v>
      </c>
      <c r="I52">
        <v>1304.8000489999999</v>
      </c>
      <c r="J52">
        <v>1742.900024</v>
      </c>
      <c r="K52">
        <v>1499.400024</v>
      </c>
      <c r="L52">
        <v>1614.900024</v>
      </c>
      <c r="M52">
        <v>1667.099976</v>
      </c>
      <c r="N52">
        <v>1984.599976</v>
      </c>
      <c r="O52">
        <v>1815.3000489999999</v>
      </c>
      <c r="P52">
        <v>1562.1999510000001</v>
      </c>
      <c r="Q52">
        <v>2207.6000979999999</v>
      </c>
      <c r="R52">
        <v>2138.1999510000001</v>
      </c>
      <c r="S52">
        <v>1775.8000489999999</v>
      </c>
      <c r="T52">
        <v>2155.8999020000001</v>
      </c>
      <c r="U52">
        <v>1564.900024</v>
      </c>
      <c r="V52">
        <v>1785.900024</v>
      </c>
      <c r="W52">
        <v>1577.599976</v>
      </c>
      <c r="X52">
        <v>1772</v>
      </c>
      <c r="Y52">
        <v>1596.8000489999999</v>
      </c>
      <c r="Z52">
        <v>1793.5</v>
      </c>
      <c r="AA52">
        <v>1741.8000489999999</v>
      </c>
      <c r="AB52">
        <v>1629.5</v>
      </c>
      <c r="AC52">
        <v>2062.5</v>
      </c>
      <c r="AD52">
        <v>1570.5</v>
      </c>
      <c r="AE52">
        <v>1365.599976</v>
      </c>
      <c r="AF52">
        <v>1638.8000489999999</v>
      </c>
      <c r="AG52">
        <v>1830.6999510000001</v>
      </c>
      <c r="AH52">
        <v>1673.3000489999999</v>
      </c>
      <c r="AI52">
        <v>1579.400024</v>
      </c>
      <c r="AJ52">
        <v>1410.3000489999999</v>
      </c>
      <c r="AK52">
        <v>1531.8000489999999</v>
      </c>
      <c r="AL52">
        <v>1623.599976</v>
      </c>
      <c r="AM52">
        <v>1784</v>
      </c>
      <c r="AN52">
        <v>1592.400024</v>
      </c>
      <c r="AO52">
        <v>1745.099976</v>
      </c>
      <c r="AP52">
        <v>1701.8000489999999</v>
      </c>
      <c r="AQ52">
        <v>1910.6999510000001</v>
      </c>
      <c r="AR52">
        <v>2285.1000979999999</v>
      </c>
      <c r="AS52">
        <v>1392</v>
      </c>
      <c r="AT52">
        <v>1575.8000489999999</v>
      </c>
      <c r="AU52">
        <v>1536.5</v>
      </c>
      <c r="AV52">
        <v>2066.3999020000001</v>
      </c>
      <c r="AW52">
        <v>1513</v>
      </c>
      <c r="AX52">
        <v>1209.599976</v>
      </c>
      <c r="AY52">
        <v>1674.099976</v>
      </c>
      <c r="AZ52">
        <v>2006.900024</v>
      </c>
      <c r="BA52">
        <v>1686.900024</v>
      </c>
      <c r="BB52">
        <v>1502.5</v>
      </c>
      <c r="BC52">
        <v>1819.8000489999999</v>
      </c>
      <c r="BD52">
        <v>1263.6999510000001</v>
      </c>
      <c r="BE52">
        <v>1547.099976</v>
      </c>
      <c r="BF52">
        <v>1820.1999510000001</v>
      </c>
      <c r="BG52">
        <v>1578.400024</v>
      </c>
      <c r="BH52">
        <v>1371.8000489999999</v>
      </c>
      <c r="BI52">
        <v>1603.599976</v>
      </c>
      <c r="BJ52">
        <v>1565.6999510000001</v>
      </c>
      <c r="BK52">
        <v>1251.1999510000001</v>
      </c>
      <c r="BL52">
        <v>1575.900024</v>
      </c>
      <c r="BM52">
        <v>1681.400024</v>
      </c>
      <c r="BN52">
        <v>1777.8000489999999</v>
      </c>
      <c r="BO52">
        <v>1636.599976</v>
      </c>
      <c r="BP52">
        <v>1419.8000489999999</v>
      </c>
      <c r="BQ52">
        <v>1744.900024</v>
      </c>
      <c r="BR52">
        <v>1361.900024</v>
      </c>
      <c r="BS52">
        <v>1233.1999510000001</v>
      </c>
      <c r="BT52">
        <v>1742.599976</v>
      </c>
      <c r="BU52">
        <v>1485.3000489999999</v>
      </c>
      <c r="BV52">
        <v>1482.3000489999999</v>
      </c>
      <c r="BW52">
        <v>1699.900024</v>
      </c>
      <c r="BX52">
        <v>1671.6999510000001</v>
      </c>
      <c r="BY52">
        <v>1597.400024</v>
      </c>
      <c r="BZ52">
        <v>1688.599976</v>
      </c>
      <c r="CA52">
        <v>1411.1999510000001</v>
      </c>
      <c r="CB52">
        <v>1552.1999510000001</v>
      </c>
      <c r="CC52">
        <v>1305.099976</v>
      </c>
      <c r="CD52">
        <v>1727.6999510000001</v>
      </c>
      <c r="CE52">
        <v>1593.900024</v>
      </c>
      <c r="CF52">
        <v>1671</v>
      </c>
      <c r="CG52">
        <v>1799</v>
      </c>
      <c r="CH52">
        <v>1719.1999510000001</v>
      </c>
      <c r="CI52">
        <v>1429.3000489999999</v>
      </c>
      <c r="CJ52">
        <v>1707.5</v>
      </c>
      <c r="CK52">
        <v>1767.5</v>
      </c>
      <c r="CL52">
        <v>1756.099976</v>
      </c>
      <c r="CM52">
        <v>1606.5</v>
      </c>
      <c r="CN52">
        <v>1577.3000489999999</v>
      </c>
      <c r="CO52">
        <v>1517.1999510000001</v>
      </c>
      <c r="CP52">
        <v>1734.1999510000001</v>
      </c>
      <c r="CQ52">
        <v>1397.900024</v>
      </c>
      <c r="CR52">
        <v>1770</v>
      </c>
      <c r="CS52">
        <v>1947.099976</v>
      </c>
      <c r="CT52">
        <v>1520.5</v>
      </c>
      <c r="CU52">
        <v>1766.400024</v>
      </c>
      <c r="CV52">
        <v>1900.599976</v>
      </c>
      <c r="CW52">
        <v>1659.6999510000001</v>
      </c>
      <c r="CX52">
        <v>1622.599976</v>
      </c>
      <c r="CY52">
        <v>1745.5</v>
      </c>
      <c r="CZ52">
        <v>1627.400024</v>
      </c>
      <c r="DA52">
        <v>1635.900024</v>
      </c>
      <c r="DB52">
        <v>1734.099976</v>
      </c>
      <c r="DC52">
        <v>1489.099976</v>
      </c>
      <c r="DD52">
        <v>1477.900024</v>
      </c>
      <c r="DE52">
        <v>1553.099976</v>
      </c>
      <c r="DF52">
        <v>1579.599976</v>
      </c>
      <c r="DG52">
        <v>1504.900024</v>
      </c>
      <c r="DH52">
        <v>1563</v>
      </c>
      <c r="DI52">
        <v>1558.599976</v>
      </c>
      <c r="DJ52">
        <v>1319.599976</v>
      </c>
      <c r="DK52">
        <v>2065.5</v>
      </c>
      <c r="DL52">
        <v>1816.400024</v>
      </c>
      <c r="DM52">
        <v>1880.099976</v>
      </c>
      <c r="DN52">
        <v>1583.599976</v>
      </c>
      <c r="DO52">
        <v>1811.900024</v>
      </c>
      <c r="DP52">
        <v>1589.599976</v>
      </c>
      <c r="DQ52">
        <v>1748.6999510000001</v>
      </c>
      <c r="DR52">
        <v>1412.8000489999999</v>
      </c>
      <c r="DS52">
        <v>1617.599976</v>
      </c>
      <c r="DT52">
        <v>1645.8000489999999</v>
      </c>
      <c r="DU52">
        <v>1474.400024</v>
      </c>
      <c r="DV52">
        <v>1729.400024</v>
      </c>
      <c r="DW52">
        <v>1801</v>
      </c>
      <c r="DX52">
        <v>1630.900024</v>
      </c>
      <c r="DY52">
        <v>1742.8000489999999</v>
      </c>
      <c r="DZ52">
        <v>1627.599976</v>
      </c>
      <c r="EA52">
        <v>1510.599976</v>
      </c>
      <c r="EB52">
        <v>1694.6999510000001</v>
      </c>
      <c r="EC52">
        <v>1711</v>
      </c>
      <c r="ED52">
        <v>1655.8000489999999</v>
      </c>
      <c r="EE52">
        <v>1521.599976</v>
      </c>
      <c r="EF52">
        <v>1544.400024</v>
      </c>
      <c r="EG52">
        <v>1856.8000489999999</v>
      </c>
      <c r="EH52">
        <v>1773.5</v>
      </c>
      <c r="EI52">
        <v>1672.8000489999999</v>
      </c>
      <c r="EJ52">
        <v>1820</v>
      </c>
      <c r="EK52">
        <v>1778.900024</v>
      </c>
      <c r="EL52">
        <v>1572.900024</v>
      </c>
      <c r="EM52">
        <v>1525.8000489999999</v>
      </c>
      <c r="EN52">
        <v>1288.900024</v>
      </c>
      <c r="EO52">
        <v>1745.5</v>
      </c>
      <c r="EP52">
        <v>1963.1999510000001</v>
      </c>
      <c r="EQ52">
        <v>1615.900024</v>
      </c>
      <c r="ER52">
        <v>1828.900024</v>
      </c>
      <c r="ES52">
        <v>1907.599976</v>
      </c>
      <c r="ET52">
        <v>1436.8000489999999</v>
      </c>
      <c r="EU52">
        <v>1594.8000489999999</v>
      </c>
      <c r="EV52">
        <v>1526.8000489999999</v>
      </c>
      <c r="EW52">
        <v>1791.099976</v>
      </c>
      <c r="EX52">
        <v>2452.5</v>
      </c>
      <c r="EY52">
        <v>1809.8000489999999</v>
      </c>
      <c r="EZ52">
        <v>1416.3000489999999</v>
      </c>
      <c r="FA52">
        <v>1500.400024</v>
      </c>
      <c r="FB52">
        <v>1676</v>
      </c>
      <c r="FC52">
        <v>1657.1999510000001</v>
      </c>
      <c r="FD52">
        <v>2029.8000489999999</v>
      </c>
      <c r="FE52">
        <v>1605.099976</v>
      </c>
      <c r="FF52">
        <v>1564.900024</v>
      </c>
      <c r="FG52">
        <v>1390.1999510000001</v>
      </c>
      <c r="FH52">
        <v>1465.900024</v>
      </c>
      <c r="FI52">
        <v>1457.1999510000001</v>
      </c>
      <c r="FJ52">
        <v>1511.1999510000001</v>
      </c>
      <c r="FK52">
        <v>1461.400024</v>
      </c>
      <c r="FL52">
        <v>1574.5</v>
      </c>
      <c r="FM52">
        <v>1580.5</v>
      </c>
      <c r="FN52">
        <v>1343.5</v>
      </c>
      <c r="FO52">
        <v>1623.1999510000001</v>
      </c>
      <c r="FP52">
        <v>1516.1999510000001</v>
      </c>
      <c r="FQ52">
        <v>1694.400024</v>
      </c>
      <c r="FR52">
        <v>1601</v>
      </c>
      <c r="FS52">
        <v>1578.6999510000001</v>
      </c>
      <c r="FT52">
        <v>1683.099976</v>
      </c>
      <c r="FU52">
        <v>1917.5</v>
      </c>
      <c r="FV52">
        <v>1540.6999510000001</v>
      </c>
      <c r="FW52">
        <v>1379.900024</v>
      </c>
      <c r="FX52">
        <v>1765.400024</v>
      </c>
      <c r="FY52">
        <v>1429.599976</v>
      </c>
      <c r="FZ52">
        <v>1457</v>
      </c>
      <c r="GA52">
        <v>1526.8000489999999</v>
      </c>
      <c r="GB52">
        <v>1450.1999510000001</v>
      </c>
      <c r="GC52">
        <v>1593</v>
      </c>
      <c r="GD52">
        <v>1352.6999510000001</v>
      </c>
      <c r="GE52">
        <v>1455.099976</v>
      </c>
      <c r="GF52">
        <v>1543.400024</v>
      </c>
      <c r="GG52">
        <v>1505.8000489999999</v>
      </c>
      <c r="GH52">
        <v>1698.1999510000001</v>
      </c>
      <c r="GI52">
        <v>1213.599976</v>
      </c>
      <c r="GJ52">
        <v>1468.5</v>
      </c>
      <c r="GK52">
        <v>1597.599976</v>
      </c>
      <c r="GL52">
        <v>1700.8000489999999</v>
      </c>
      <c r="GM52">
        <v>1408.599976</v>
      </c>
      <c r="GN52">
        <v>1491</v>
      </c>
      <c r="GO52">
        <v>1464.900024</v>
      </c>
      <c r="GP52">
        <v>1876.3000489999999</v>
      </c>
      <c r="GQ52">
        <v>1206.1999510000001</v>
      </c>
      <c r="GR52">
        <v>1614.1999510000001</v>
      </c>
      <c r="GS52">
        <v>1580.3000489999999</v>
      </c>
      <c r="GT52">
        <v>1568.900024</v>
      </c>
      <c r="GU52">
        <v>1753.900024</v>
      </c>
      <c r="GV52">
        <v>1452</v>
      </c>
      <c r="GW52">
        <v>1666.900024</v>
      </c>
      <c r="GX52">
        <v>1401.5</v>
      </c>
      <c r="GY52">
        <v>1474.900024</v>
      </c>
      <c r="GZ52">
        <v>1463.400024</v>
      </c>
      <c r="HA52">
        <v>1494.8000489999999</v>
      </c>
      <c r="HB52">
        <v>1443.900024</v>
      </c>
      <c r="HC52">
        <v>1491.6999510000001</v>
      </c>
      <c r="HD52">
        <v>1782</v>
      </c>
      <c r="HE52">
        <v>1658.099976</v>
      </c>
      <c r="HF52">
        <v>1159.3000489999999</v>
      </c>
      <c r="HG52">
        <v>1389</v>
      </c>
      <c r="HH52">
        <v>1533</v>
      </c>
      <c r="HI52">
        <v>1459.8000489999999</v>
      </c>
      <c r="HJ52">
        <v>1772.5</v>
      </c>
      <c r="HK52">
        <v>1421.599976</v>
      </c>
      <c r="HL52">
        <v>1385.099976</v>
      </c>
      <c r="HM52">
        <v>1851.099976</v>
      </c>
      <c r="HN52">
        <v>1849.599976</v>
      </c>
      <c r="HO52">
        <v>1326.099976</v>
      </c>
      <c r="HP52">
        <v>1461.1999510000001</v>
      </c>
      <c r="HQ52">
        <v>1593.400024</v>
      </c>
      <c r="HR52">
        <v>1767.099976</v>
      </c>
      <c r="HS52">
        <v>1645.6999510000001</v>
      </c>
      <c r="HT52">
        <v>1422.099976</v>
      </c>
      <c r="HU52">
        <v>1583.1999510000001</v>
      </c>
      <c r="HV52">
        <v>1812.6999510000001</v>
      </c>
      <c r="HW52">
        <v>1447.8000489999999</v>
      </c>
      <c r="HX52">
        <v>1631.099976</v>
      </c>
      <c r="HY52">
        <v>1546.900024</v>
      </c>
      <c r="HZ52">
        <v>1628.400024</v>
      </c>
      <c r="IA52">
        <v>1375.6999510000001</v>
      </c>
      <c r="IB52">
        <v>1490.1999510000001</v>
      </c>
      <c r="IC52">
        <v>1569.099976</v>
      </c>
      <c r="ID52">
        <v>1513</v>
      </c>
      <c r="IE52">
        <v>1530.8000489999999</v>
      </c>
      <c r="IF52">
        <v>1908.099976</v>
      </c>
      <c r="IG52">
        <v>1343</v>
      </c>
      <c r="IH52">
        <v>1527.900024</v>
      </c>
      <c r="II52">
        <v>1670.099976</v>
      </c>
      <c r="IJ52">
        <v>1465.5</v>
      </c>
      <c r="IK52">
        <v>1679.6999510000001</v>
      </c>
      <c r="IL52">
        <v>2436.3999020000001</v>
      </c>
      <c r="IM52">
        <v>1802.3000489999999</v>
      </c>
      <c r="IN52">
        <v>1937.8000489999999</v>
      </c>
      <c r="IO52">
        <v>2003.1999510000001</v>
      </c>
      <c r="IP52">
        <v>1368.5</v>
      </c>
      <c r="IQ52">
        <v>1991.599976</v>
      </c>
      <c r="IR52">
        <v>1284.599976</v>
      </c>
      <c r="IS52">
        <v>1503.099976</v>
      </c>
      <c r="IT52">
        <v>1487.599976</v>
      </c>
      <c r="IU52">
        <v>1701.6999510000001</v>
      </c>
      <c r="IV52">
        <v>1319.599976</v>
      </c>
      <c r="IW52">
        <v>1901.099976</v>
      </c>
      <c r="IX52">
        <v>1387.099976</v>
      </c>
      <c r="IY52">
        <v>1662.099976</v>
      </c>
      <c r="IZ52">
        <v>1434.599976</v>
      </c>
      <c r="JA52">
        <v>1506.900024</v>
      </c>
      <c r="JB52">
        <v>1385.599976</v>
      </c>
      <c r="JC52">
        <v>1684.6999510000001</v>
      </c>
      <c r="JD52">
        <v>1604.1999510000001</v>
      </c>
      <c r="JE52">
        <v>1721</v>
      </c>
      <c r="JF52">
        <v>1800.099976</v>
      </c>
      <c r="JG52">
        <v>1758.900024</v>
      </c>
      <c r="JH52">
        <v>1405.3000489999999</v>
      </c>
      <c r="JI52">
        <v>1862.1999510000001</v>
      </c>
      <c r="JJ52">
        <v>1443.400024</v>
      </c>
      <c r="JK52">
        <v>1649.1999510000001</v>
      </c>
      <c r="JL52">
        <v>2579.3000489999999</v>
      </c>
      <c r="JM52">
        <v>1671</v>
      </c>
      <c r="JN52">
        <v>1757.3000489999999</v>
      </c>
      <c r="JO52">
        <v>1639.099976</v>
      </c>
      <c r="JP52">
        <v>1555</v>
      </c>
      <c r="JQ52">
        <v>1556.099976</v>
      </c>
      <c r="JR52">
        <v>1785.1999510000001</v>
      </c>
      <c r="JS52">
        <v>1483.6999510000001</v>
      </c>
      <c r="JT52">
        <v>1435.900024</v>
      </c>
      <c r="JU52">
        <v>1573.8000489999999</v>
      </c>
      <c r="JV52">
        <v>1739</v>
      </c>
      <c r="JW52">
        <v>1760</v>
      </c>
      <c r="JX52">
        <v>1884.400024</v>
      </c>
      <c r="JY52">
        <v>1608.099976</v>
      </c>
      <c r="JZ52">
        <v>1597.599976</v>
      </c>
      <c r="KA52">
        <v>1864.900024</v>
      </c>
      <c r="KB52">
        <v>1504.6999510000001</v>
      </c>
      <c r="KC52">
        <v>1427.3000489999999</v>
      </c>
      <c r="KD52">
        <v>1941.5</v>
      </c>
      <c r="KE52">
        <v>1616</v>
      </c>
      <c r="KF52">
        <v>1432.400024</v>
      </c>
      <c r="KG52">
        <v>1972.599976</v>
      </c>
      <c r="KH52">
        <v>3518.5</v>
      </c>
      <c r="KI52">
        <v>3797.8000489999999</v>
      </c>
      <c r="KJ52">
        <v>5712.3999020000001</v>
      </c>
      <c r="KK52">
        <v>3268.3999020000001</v>
      </c>
      <c r="KL52">
        <v>3345.1000979999999</v>
      </c>
      <c r="KM52">
        <v>3545.5</v>
      </c>
      <c r="KN52">
        <v>3791.8999020000001</v>
      </c>
      <c r="KO52">
        <v>2447.1000979999999</v>
      </c>
      <c r="KP52">
        <v>1508.3000489999999</v>
      </c>
      <c r="KQ52">
        <v>1642.400024</v>
      </c>
      <c r="KR52">
        <v>1473.1999510000001</v>
      </c>
      <c r="KS52">
        <v>1468.6999510000001</v>
      </c>
      <c r="KT52">
        <v>1658.900024</v>
      </c>
      <c r="KU52">
        <v>1437.900024</v>
      </c>
      <c r="KV52">
        <v>1865.400024</v>
      </c>
      <c r="KW52">
        <v>1625.3000489999999</v>
      </c>
      <c r="KX52">
        <v>1665.5</v>
      </c>
      <c r="KY52">
        <v>1551.400024</v>
      </c>
      <c r="KZ52">
        <v>1711.8000489999999</v>
      </c>
      <c r="LA52">
        <v>1681.900024</v>
      </c>
      <c r="LB52">
        <v>1519.8000489999999</v>
      </c>
      <c r="LC52">
        <v>1588.599976</v>
      </c>
      <c r="LD52">
        <v>1655</v>
      </c>
      <c r="LE52">
        <v>1619.599976</v>
      </c>
      <c r="LF52">
        <v>1609.8000489999999</v>
      </c>
      <c r="LG52">
        <v>1401</v>
      </c>
      <c r="LH52">
        <v>1579.599976</v>
      </c>
      <c r="LI52">
        <v>1435.5</v>
      </c>
      <c r="LJ52">
        <v>1464.8000489999999</v>
      </c>
      <c r="LK52">
        <v>1471.400024</v>
      </c>
      <c r="LL52">
        <v>1619.5</v>
      </c>
      <c r="LM52">
        <v>1775.8000489999999</v>
      </c>
      <c r="LN52">
        <v>2041.6999510000001</v>
      </c>
      <c r="LO52">
        <v>1246</v>
      </c>
      <c r="LP52">
        <v>1663.6999510000001</v>
      </c>
      <c r="LQ52">
        <v>1871.599976</v>
      </c>
      <c r="LR52">
        <v>1670.599976</v>
      </c>
      <c r="LS52">
        <v>1664.400024</v>
      </c>
      <c r="LT52">
        <v>1858.8000489999999</v>
      </c>
      <c r="LU52">
        <v>1458.099976</v>
      </c>
      <c r="LV52">
        <v>1846.099976</v>
      </c>
      <c r="LW52">
        <v>1467.900024</v>
      </c>
      <c r="LX52">
        <v>1898.1999510000001</v>
      </c>
      <c r="LY52">
        <v>1755.6999510000001</v>
      </c>
      <c r="LZ52">
        <v>1672</v>
      </c>
      <c r="MA52">
        <v>1595.6999510000001</v>
      </c>
      <c r="MB52">
        <v>1631.1999510000001</v>
      </c>
      <c r="MC52">
        <v>1634.1999510000001</v>
      </c>
      <c r="MD52">
        <v>1524.599976</v>
      </c>
      <c r="ME52">
        <v>1565.6999510000001</v>
      </c>
      <c r="MF52">
        <v>1609.3000489999999</v>
      </c>
      <c r="MG52">
        <v>1558.5</v>
      </c>
      <c r="MH52">
        <v>1544.8000489999999</v>
      </c>
      <c r="MI52">
        <v>1443.3000489999999</v>
      </c>
      <c r="MJ52">
        <v>1492.3000489999999</v>
      </c>
      <c r="MK52">
        <v>1564.1999510000001</v>
      </c>
      <c r="ML52">
        <v>1913.099976</v>
      </c>
      <c r="MM52">
        <v>1145.599976</v>
      </c>
      <c r="MN52">
        <v>1306.599976</v>
      </c>
      <c r="MO52">
        <v>1783.5</v>
      </c>
      <c r="MP52">
        <v>1528</v>
      </c>
      <c r="MQ52">
        <v>1613.900024</v>
      </c>
      <c r="MR52">
        <v>1889.1999510000001</v>
      </c>
      <c r="MS52">
        <v>1740.8000489999999</v>
      </c>
      <c r="MT52">
        <v>1451.1999510000001</v>
      </c>
      <c r="MU52">
        <v>1634.6999510000001</v>
      </c>
      <c r="MV52">
        <v>1498.8000489999999</v>
      </c>
      <c r="MW52">
        <v>1493.400024</v>
      </c>
      <c r="MX52">
        <v>1338.3000489999999</v>
      </c>
      <c r="MY52">
        <v>1662.5</v>
      </c>
      <c r="MZ52">
        <v>1241.3000489999999</v>
      </c>
      <c r="NA52">
        <v>2031.599976</v>
      </c>
      <c r="NB52">
        <v>1328.400024</v>
      </c>
      <c r="NC52">
        <v>1514.1999510000001</v>
      </c>
      <c r="ND52">
        <v>1617.3000489999999</v>
      </c>
      <c r="NE52">
        <v>1325.8000489999999</v>
      </c>
      <c r="NF52">
        <v>1368.400024</v>
      </c>
      <c r="NG52">
        <v>1716.599976</v>
      </c>
      <c r="NH52">
        <v>1369.099976</v>
      </c>
      <c r="NI52">
        <v>1813.400024</v>
      </c>
      <c r="NJ52">
        <v>1391.099976</v>
      </c>
      <c r="NK52">
        <v>1669.3000489999999</v>
      </c>
      <c r="NL52">
        <v>1818.1999510000001</v>
      </c>
      <c r="NM52">
        <v>1324.3000489999999</v>
      </c>
      <c r="NN52">
        <v>1412.3000489999999</v>
      </c>
      <c r="NO52">
        <v>1549.8000489999999</v>
      </c>
      <c r="NP52">
        <v>1704.900024</v>
      </c>
      <c r="NQ52">
        <v>1447</v>
      </c>
      <c r="NR52">
        <v>1788.900024</v>
      </c>
      <c r="NS52">
        <v>1744.6999510000001</v>
      </c>
      <c r="NT52">
        <v>1743.5</v>
      </c>
      <c r="NU52">
        <v>1856.400024</v>
      </c>
      <c r="NV52">
        <v>1567.8000489999999</v>
      </c>
      <c r="NW52">
        <v>1616.1999510000001</v>
      </c>
      <c r="NX52">
        <v>1476.099976</v>
      </c>
      <c r="NY52">
        <v>1764.1999510000001</v>
      </c>
      <c r="NZ52">
        <v>1825.099976</v>
      </c>
      <c r="OA52">
        <v>1561.1999510000001</v>
      </c>
      <c r="OB52">
        <v>1545.3000489999999</v>
      </c>
      <c r="OC52">
        <v>1471</v>
      </c>
      <c r="OD52">
        <v>1506</v>
      </c>
      <c r="OE52">
        <v>1603.1999510000001</v>
      </c>
      <c r="OF52">
        <v>1738.099976</v>
      </c>
      <c r="OG52">
        <v>1268</v>
      </c>
      <c r="OH52">
        <v>1441.900024</v>
      </c>
      <c r="OI52">
        <v>1594.099976</v>
      </c>
      <c r="OJ52">
        <v>1343.099976</v>
      </c>
      <c r="OK52">
        <v>1561.599976</v>
      </c>
      <c r="OL52">
        <v>1596.8000489999999</v>
      </c>
      <c r="OM52">
        <v>1384.1999510000001</v>
      </c>
      <c r="ON52">
        <v>1453.3000489999999</v>
      </c>
      <c r="OO52">
        <v>1494.400024</v>
      </c>
      <c r="OP52">
        <v>1831.599976</v>
      </c>
      <c r="OQ52">
        <v>1525.3000489999999</v>
      </c>
      <c r="OR52">
        <v>1599.400024</v>
      </c>
      <c r="OS52">
        <v>1564.3000489999999</v>
      </c>
      <c r="OT52">
        <v>1499.099976</v>
      </c>
      <c r="OU52">
        <v>1543.3000489999999</v>
      </c>
      <c r="OV52">
        <v>1563.8000489999999</v>
      </c>
      <c r="OW52">
        <v>1493.6999510000001</v>
      </c>
      <c r="OX52">
        <v>1805.6999510000001</v>
      </c>
      <c r="OY52">
        <v>1743.8000489999999</v>
      </c>
      <c r="OZ52">
        <v>1641.900024</v>
      </c>
      <c r="PA52">
        <v>1547.599976</v>
      </c>
      <c r="PB52">
        <v>1418.599976</v>
      </c>
      <c r="PC52">
        <v>1628.900024</v>
      </c>
      <c r="PD52">
        <v>1708.599976</v>
      </c>
      <c r="PE52">
        <v>1456.1999510000001</v>
      </c>
      <c r="PF52">
        <v>1332.6999510000001</v>
      </c>
      <c r="PG52">
        <v>1385</v>
      </c>
      <c r="PH52">
        <v>1643.6999510000001</v>
      </c>
      <c r="PI52">
        <v>1589.6999510000001</v>
      </c>
      <c r="PJ52">
        <v>1578.5</v>
      </c>
      <c r="PK52">
        <v>1585.6999510000001</v>
      </c>
      <c r="PL52">
        <v>1635.099976</v>
      </c>
      <c r="PM52">
        <v>2452.6000979999999</v>
      </c>
      <c r="PN52">
        <v>1654.099976</v>
      </c>
      <c r="PO52">
        <v>1620.1999510000001</v>
      </c>
      <c r="PP52">
        <v>1656.1999510000001</v>
      </c>
      <c r="PQ52">
        <v>1661.900024</v>
      </c>
      <c r="PR52">
        <v>1434.099976</v>
      </c>
      <c r="PS52">
        <v>1724.900024</v>
      </c>
      <c r="PT52">
        <v>1620.6999510000001</v>
      </c>
      <c r="PU52">
        <v>1437</v>
      </c>
      <c r="PV52">
        <v>1493.1999510000001</v>
      </c>
      <c r="PW52">
        <v>1435</v>
      </c>
      <c r="PX52">
        <v>1116.599976</v>
      </c>
      <c r="PY52">
        <v>1723.400024</v>
      </c>
      <c r="PZ52">
        <v>1498</v>
      </c>
      <c r="QA52">
        <v>1563.1999510000001</v>
      </c>
      <c r="QB52">
        <v>1766.1999510000001</v>
      </c>
      <c r="QC52">
        <v>1514</v>
      </c>
      <c r="QD52">
        <v>1761.3000489999999</v>
      </c>
      <c r="QE52">
        <v>1481.099976</v>
      </c>
      <c r="QF52">
        <v>1680.1999510000001</v>
      </c>
      <c r="QG52">
        <v>1514.900024</v>
      </c>
      <c r="QH52">
        <v>1484.5</v>
      </c>
      <c r="QI52">
        <v>1388.5</v>
      </c>
      <c r="QJ52">
        <v>1394.1999510000001</v>
      </c>
      <c r="QK52">
        <v>1400.3000489999999</v>
      </c>
      <c r="QL52">
        <v>1161.400024</v>
      </c>
      <c r="QM52">
        <v>1387</v>
      </c>
      <c r="QN52">
        <v>1751.5</v>
      </c>
      <c r="QO52">
        <v>1601.099976</v>
      </c>
      <c r="QP52">
        <v>1631.099976</v>
      </c>
      <c r="QQ52">
        <v>1461.400024</v>
      </c>
      <c r="QR52">
        <v>1556</v>
      </c>
      <c r="QS52">
        <v>1319.3000489999999</v>
      </c>
      <c r="QT52">
        <v>1789.8000489999999</v>
      </c>
      <c r="QU52">
        <v>1856.1999510000001</v>
      </c>
      <c r="QV52">
        <v>1641.599976</v>
      </c>
      <c r="QW52">
        <v>1492.5</v>
      </c>
      <c r="QX52">
        <v>1685.3000489999999</v>
      </c>
      <c r="QY52">
        <v>1480.3000489999999</v>
      </c>
      <c r="QZ52">
        <v>1291.6999510000001</v>
      </c>
      <c r="RA52">
        <v>1558.6999510000001</v>
      </c>
      <c r="RB52">
        <v>1672</v>
      </c>
      <c r="RC52">
        <v>1378.5</v>
      </c>
      <c r="RD52">
        <v>1552.1999510000001</v>
      </c>
      <c r="RE52">
        <v>1712.599976</v>
      </c>
      <c r="RF52">
        <v>1557.3000489999999</v>
      </c>
      <c r="RG52">
        <v>1418</v>
      </c>
      <c r="RH52">
        <v>1383.099976</v>
      </c>
      <c r="RI52">
        <v>1757.3000489999999</v>
      </c>
      <c r="RJ52">
        <v>1474.5</v>
      </c>
      <c r="RK52">
        <v>1368</v>
      </c>
      <c r="RL52">
        <v>2041.6999510000001</v>
      </c>
      <c r="RM52">
        <v>2563.8999020000001</v>
      </c>
      <c r="RN52">
        <v>3040.6000979999999</v>
      </c>
      <c r="RO52">
        <v>2947.1000979999999</v>
      </c>
      <c r="RP52">
        <v>3049.3000489999999</v>
      </c>
      <c r="RQ52">
        <v>3408.1999510000001</v>
      </c>
      <c r="RR52">
        <v>3509.1000979999999</v>
      </c>
      <c r="RS52">
        <v>3611.5</v>
      </c>
      <c r="RT52">
        <v>3310.8999020000001</v>
      </c>
      <c r="RU52">
        <v>3480.5</v>
      </c>
      <c r="RV52">
        <v>2987.1999510000001</v>
      </c>
      <c r="RW52">
        <v>3509.8000489999999</v>
      </c>
      <c r="RX52">
        <v>2999.8000489999999</v>
      </c>
      <c r="RY52">
        <v>3596</v>
      </c>
      <c r="RZ52">
        <v>3466.1000979999999</v>
      </c>
      <c r="SA52">
        <v>3341.8999020000001</v>
      </c>
      <c r="SB52">
        <v>3808.3999020000001</v>
      </c>
      <c r="SC52">
        <v>3418.8999020000001</v>
      </c>
      <c r="SD52">
        <v>4227.5</v>
      </c>
      <c r="SE52">
        <v>2930.8999020000001</v>
      </c>
      <c r="SF52">
        <v>3877.3999020000001</v>
      </c>
      <c r="SG52">
        <v>3732.6999510000001</v>
      </c>
      <c r="SH52">
        <v>3186.6999510000001</v>
      </c>
    </row>
    <row r="53" spans="1:502" x14ac:dyDescent="0.25">
      <c r="A53">
        <v>52</v>
      </c>
      <c r="B53" t="s">
        <v>553</v>
      </c>
      <c r="C53">
        <v>2977.818115</v>
      </c>
      <c r="D53">
        <v>3420.7272950000001</v>
      </c>
      <c r="E53">
        <v>2746.0908199999999</v>
      </c>
      <c r="F53">
        <v>3173.818115</v>
      </c>
      <c r="G53">
        <v>3272.5454100000002</v>
      </c>
      <c r="H53">
        <v>2840.181885</v>
      </c>
      <c r="I53">
        <v>3297.818115</v>
      </c>
      <c r="J53">
        <v>3170.6364749999998</v>
      </c>
      <c r="K53">
        <v>2725.5454100000002</v>
      </c>
      <c r="L53">
        <v>3118.2727049999999</v>
      </c>
      <c r="M53">
        <v>3053.9091800000001</v>
      </c>
      <c r="N53">
        <v>3614.818115</v>
      </c>
      <c r="O53">
        <v>3310.181885</v>
      </c>
      <c r="P53">
        <v>3249</v>
      </c>
      <c r="Q53">
        <v>3046.181885</v>
      </c>
      <c r="R53">
        <v>2820.181885</v>
      </c>
      <c r="S53">
        <v>3509.5454100000002</v>
      </c>
      <c r="T53">
        <v>3081.0908199999999</v>
      </c>
      <c r="U53">
        <v>2904.9091800000001</v>
      </c>
      <c r="V53">
        <v>3246.9091800000001</v>
      </c>
      <c r="W53">
        <v>3729.818115</v>
      </c>
      <c r="X53">
        <v>3399.181885</v>
      </c>
      <c r="Y53">
        <v>3150</v>
      </c>
      <c r="Z53">
        <v>3362.181885</v>
      </c>
      <c r="AA53">
        <v>3534.818115</v>
      </c>
      <c r="AB53">
        <v>3409.0908199999999</v>
      </c>
      <c r="AC53">
        <v>3018.0908199999999</v>
      </c>
      <c r="AD53">
        <v>3801.3635250000002</v>
      </c>
      <c r="AE53">
        <v>3552.2727049999999</v>
      </c>
      <c r="AF53">
        <v>3379.818115</v>
      </c>
      <c r="AG53">
        <v>2997.4545899999998</v>
      </c>
      <c r="AH53">
        <v>3489.6364749999998</v>
      </c>
      <c r="AI53">
        <v>3162.818115</v>
      </c>
      <c r="AJ53">
        <v>3136.6364749999998</v>
      </c>
      <c r="AK53">
        <v>3562</v>
      </c>
      <c r="AL53">
        <v>3205.818115</v>
      </c>
      <c r="AM53">
        <v>3587.3635250000002</v>
      </c>
      <c r="AN53">
        <v>3582.6364749999998</v>
      </c>
      <c r="AO53">
        <v>3640.5454100000002</v>
      </c>
      <c r="AP53">
        <v>3052</v>
      </c>
      <c r="AQ53">
        <v>2925.0908199999999</v>
      </c>
      <c r="AR53">
        <v>3179.818115</v>
      </c>
      <c r="AS53">
        <v>3076.181885</v>
      </c>
      <c r="AT53">
        <v>2968.818115</v>
      </c>
      <c r="AU53">
        <v>3391.5454100000002</v>
      </c>
      <c r="AV53">
        <v>3295.7272950000001</v>
      </c>
      <c r="AW53">
        <v>3562.5454100000002</v>
      </c>
      <c r="AX53">
        <v>3824.818115</v>
      </c>
      <c r="AY53">
        <v>3208.3635250000002</v>
      </c>
      <c r="AZ53">
        <v>3631.9091800000001</v>
      </c>
      <c r="BA53">
        <v>3464.9091800000001</v>
      </c>
      <c r="BB53">
        <v>3849.181885</v>
      </c>
      <c r="BC53">
        <v>3002.6364749999998</v>
      </c>
      <c r="BD53">
        <v>3081.7272950000001</v>
      </c>
      <c r="BE53">
        <v>3269.0908199999999</v>
      </c>
      <c r="BF53">
        <v>3377</v>
      </c>
      <c r="BG53">
        <v>2751.0908199999999</v>
      </c>
      <c r="BH53">
        <v>3097</v>
      </c>
      <c r="BI53">
        <v>3364.3635250000002</v>
      </c>
      <c r="BJ53">
        <v>3413</v>
      </c>
      <c r="BK53">
        <v>3020.6364749999998</v>
      </c>
      <c r="BL53">
        <v>3231.7272950000001</v>
      </c>
      <c r="BM53">
        <v>2974.6364749999998</v>
      </c>
      <c r="BN53">
        <v>3410.9091800000001</v>
      </c>
      <c r="BO53">
        <v>3092</v>
      </c>
      <c r="BP53">
        <v>2717.4545899999998</v>
      </c>
      <c r="BQ53">
        <v>3037.0908199999999</v>
      </c>
      <c r="BR53">
        <v>2748.7272950000001</v>
      </c>
      <c r="BS53">
        <v>3496.3635250000002</v>
      </c>
      <c r="BT53">
        <v>2871.9091800000001</v>
      </c>
      <c r="BU53">
        <v>3172</v>
      </c>
      <c r="BV53">
        <v>3464.7272950000001</v>
      </c>
      <c r="BW53">
        <v>2575</v>
      </c>
      <c r="BX53">
        <v>3001.4545899999998</v>
      </c>
      <c r="BY53">
        <v>3456.4545899999998</v>
      </c>
      <c r="BZ53">
        <v>3329.6364749999998</v>
      </c>
      <c r="CA53">
        <v>3342.2727049999999</v>
      </c>
      <c r="CB53">
        <v>3436.3635250000002</v>
      </c>
      <c r="CC53">
        <v>3164.3635250000002</v>
      </c>
      <c r="CD53">
        <v>3030.4545899999998</v>
      </c>
      <c r="CE53">
        <v>3093.818115</v>
      </c>
      <c r="CF53">
        <v>3007.0908199999999</v>
      </c>
      <c r="CG53">
        <v>3184.2727049999999</v>
      </c>
      <c r="CH53">
        <v>3997.0908199999999</v>
      </c>
      <c r="CI53">
        <v>3159.9091800000001</v>
      </c>
      <c r="CJ53">
        <v>3469.9091800000001</v>
      </c>
      <c r="CK53">
        <v>3408</v>
      </c>
      <c r="CL53">
        <v>3256</v>
      </c>
      <c r="CM53">
        <v>3205.2727049999999</v>
      </c>
      <c r="CN53">
        <v>3167.7272950000001</v>
      </c>
      <c r="CO53">
        <v>3274.6364749999998</v>
      </c>
      <c r="CP53">
        <v>3649.7272950000001</v>
      </c>
      <c r="CQ53">
        <v>1645.6363530000001</v>
      </c>
      <c r="CR53">
        <v>1673</v>
      </c>
      <c r="CS53">
        <v>2291.0908199999999</v>
      </c>
      <c r="CT53">
        <v>3378.5454100000002</v>
      </c>
      <c r="CU53">
        <v>3390.3635250000002</v>
      </c>
      <c r="CV53">
        <v>3534.818115</v>
      </c>
      <c r="CW53">
        <v>2815.5454100000002</v>
      </c>
      <c r="CX53">
        <v>3152.181885</v>
      </c>
      <c r="CY53">
        <v>2578.3635250000002</v>
      </c>
      <c r="CZ53">
        <v>2845.7272950000001</v>
      </c>
      <c r="DA53">
        <v>2930.7272950000001</v>
      </c>
      <c r="DB53">
        <v>3019.6364749999998</v>
      </c>
      <c r="DC53">
        <v>3263.3635250000002</v>
      </c>
      <c r="DD53">
        <v>3391.3635250000002</v>
      </c>
      <c r="DE53">
        <v>3181.0908199999999</v>
      </c>
      <c r="DF53">
        <v>2829.181885</v>
      </c>
      <c r="DG53">
        <v>2642.818115</v>
      </c>
      <c r="DH53">
        <v>3127</v>
      </c>
      <c r="DI53">
        <v>2928.2727049999999</v>
      </c>
      <c r="DJ53">
        <v>3509.9091800000001</v>
      </c>
      <c r="DK53">
        <v>3483.2727049999999</v>
      </c>
      <c r="DL53">
        <v>2581.818115</v>
      </c>
      <c r="DM53">
        <v>1638.2727050000001</v>
      </c>
      <c r="DN53">
        <v>1685.6363530000001</v>
      </c>
      <c r="DO53">
        <v>1483.6363530000001</v>
      </c>
      <c r="DP53">
        <v>1817.818237</v>
      </c>
      <c r="DQ53">
        <v>1701.090942</v>
      </c>
      <c r="DR53">
        <v>1853.2727050000001</v>
      </c>
      <c r="DS53">
        <v>1538</v>
      </c>
      <c r="DT53">
        <v>3096.181885</v>
      </c>
      <c r="DU53">
        <v>3639.9091800000001</v>
      </c>
      <c r="DV53">
        <v>3699.3635250000002</v>
      </c>
      <c r="DW53">
        <v>4472.1816410000001</v>
      </c>
      <c r="DX53">
        <v>4141.0908200000003</v>
      </c>
      <c r="DY53">
        <v>4884.4545900000003</v>
      </c>
      <c r="DZ53">
        <v>2835.818115</v>
      </c>
      <c r="EA53">
        <v>4612.8183589999999</v>
      </c>
      <c r="EB53">
        <v>4192.7270509999998</v>
      </c>
      <c r="EC53">
        <v>4489.0908200000003</v>
      </c>
      <c r="ED53">
        <v>4497.7270509999998</v>
      </c>
      <c r="EE53">
        <v>2849.3635250000002</v>
      </c>
      <c r="EF53">
        <v>4045</v>
      </c>
      <c r="EG53">
        <v>5546.9091799999997</v>
      </c>
      <c r="EH53">
        <v>4905</v>
      </c>
      <c r="EI53">
        <v>5239.3637699999999</v>
      </c>
      <c r="EJ53">
        <v>4838.1816410000001</v>
      </c>
      <c r="EK53">
        <v>4694.8183589999999</v>
      </c>
      <c r="EL53">
        <v>4728.3637699999999</v>
      </c>
      <c r="EM53">
        <v>3735.2727049999999</v>
      </c>
      <c r="EN53">
        <v>4656.3637699999999</v>
      </c>
      <c r="EO53">
        <v>3761.818115</v>
      </c>
      <c r="EP53">
        <v>4568.3637699999999</v>
      </c>
      <c r="EQ53">
        <v>4668.2729490000002</v>
      </c>
      <c r="ER53">
        <v>4194.1816410000001</v>
      </c>
      <c r="ES53">
        <v>3888.2727049999999</v>
      </c>
      <c r="ET53">
        <v>3592.5454100000002</v>
      </c>
      <c r="EU53">
        <v>3605.4545899999998</v>
      </c>
      <c r="EV53">
        <v>3282.5454100000002</v>
      </c>
      <c r="EW53">
        <v>2887.6364749999998</v>
      </c>
      <c r="EX53">
        <v>3529.5454100000002</v>
      </c>
      <c r="EY53">
        <v>3218.4545899999998</v>
      </c>
      <c r="EZ53">
        <v>3645.181885</v>
      </c>
      <c r="FA53">
        <v>3797.9091800000001</v>
      </c>
      <c r="FB53">
        <v>3545.2727049999999</v>
      </c>
      <c r="FC53">
        <v>3535.3635250000002</v>
      </c>
      <c r="FD53">
        <v>3541.818115</v>
      </c>
      <c r="FE53">
        <v>2986.7272950000001</v>
      </c>
      <c r="FF53">
        <v>3044.3635250000002</v>
      </c>
      <c r="FG53">
        <v>3733.2727049999999</v>
      </c>
      <c r="FH53">
        <v>3370.818115</v>
      </c>
      <c r="FI53">
        <v>3617.0908199999999</v>
      </c>
      <c r="FJ53">
        <v>4044.7272950000001</v>
      </c>
      <c r="FK53">
        <v>3897.9091800000001</v>
      </c>
      <c r="FL53">
        <v>4106.4545900000003</v>
      </c>
      <c r="FM53">
        <v>3320.2727049999999</v>
      </c>
      <c r="FN53">
        <v>4271.4545900000003</v>
      </c>
      <c r="FO53">
        <v>4389.1816410000001</v>
      </c>
      <c r="FP53">
        <v>5019.6362300000001</v>
      </c>
      <c r="FQ53">
        <v>4637.0908200000003</v>
      </c>
      <c r="FR53">
        <v>4628.3637699999999</v>
      </c>
      <c r="FS53">
        <v>4958.1816410000001</v>
      </c>
      <c r="FT53">
        <v>5218.7270509999998</v>
      </c>
      <c r="FU53">
        <v>4651.0908200000003</v>
      </c>
      <c r="FV53">
        <v>4611.8183589999999</v>
      </c>
      <c r="FW53">
        <v>4112.6362300000001</v>
      </c>
      <c r="FX53">
        <v>5484.3637699999999</v>
      </c>
      <c r="FY53">
        <v>5267.5454099999997</v>
      </c>
      <c r="FZ53">
        <v>5228.7270509999998</v>
      </c>
      <c r="GA53">
        <v>4979.7270509999998</v>
      </c>
      <c r="GB53">
        <v>3840.818115</v>
      </c>
      <c r="GC53">
        <v>3676.4545899999998</v>
      </c>
      <c r="GD53">
        <v>3801.5454100000002</v>
      </c>
      <c r="GE53">
        <v>3540.7272950000001</v>
      </c>
      <c r="GF53">
        <v>3827.9091800000001</v>
      </c>
      <c r="GG53">
        <v>3649.7272950000001</v>
      </c>
      <c r="GH53">
        <v>3850.7272950000001</v>
      </c>
      <c r="GI53">
        <v>3783.818115</v>
      </c>
      <c r="GJ53">
        <v>4234.8183589999999</v>
      </c>
      <c r="GK53">
        <v>4523.8183589999999</v>
      </c>
      <c r="GL53">
        <v>3983.0908199999999</v>
      </c>
      <c r="GM53">
        <v>2832.9091800000001</v>
      </c>
      <c r="GN53">
        <v>3203.6364749999998</v>
      </c>
      <c r="GO53">
        <v>2513.4545899999998</v>
      </c>
      <c r="GP53">
        <v>3095.7272950000001</v>
      </c>
      <c r="GQ53">
        <v>2952.3635250000002</v>
      </c>
      <c r="GR53">
        <v>3135.818115</v>
      </c>
      <c r="GS53">
        <v>3175.9091800000001</v>
      </c>
      <c r="GT53">
        <v>3712.4545899999998</v>
      </c>
      <c r="GU53">
        <v>3038.3635250000002</v>
      </c>
      <c r="GV53">
        <v>2787.2727049999999</v>
      </c>
      <c r="GW53">
        <v>3030.181885</v>
      </c>
      <c r="GX53">
        <v>3335.7272950000001</v>
      </c>
      <c r="GY53">
        <v>3080.7272950000001</v>
      </c>
      <c r="GZ53">
        <v>2882.6364749999998</v>
      </c>
      <c r="HA53">
        <v>2995.6364749999998</v>
      </c>
      <c r="HB53">
        <v>2864.9091800000001</v>
      </c>
      <c r="HC53">
        <v>2934.818115</v>
      </c>
      <c r="HD53">
        <v>2605.7272950000001</v>
      </c>
      <c r="HE53">
        <v>2867.5454100000002</v>
      </c>
      <c r="HF53">
        <v>2960.3635250000002</v>
      </c>
      <c r="HG53">
        <v>3081.5454100000002</v>
      </c>
      <c r="HH53">
        <v>2827</v>
      </c>
      <c r="HI53">
        <v>2927.4545899999998</v>
      </c>
      <c r="HJ53">
        <v>2643.9091800000001</v>
      </c>
      <c r="HK53">
        <v>3270.5454100000002</v>
      </c>
      <c r="HL53">
        <v>3350.4545899999998</v>
      </c>
      <c r="HM53">
        <v>2899.5454100000002</v>
      </c>
      <c r="HN53">
        <v>2990.5454100000002</v>
      </c>
      <c r="HO53">
        <v>2811.5454100000002</v>
      </c>
      <c r="HP53">
        <v>3155</v>
      </c>
      <c r="HQ53">
        <v>2846.0908199999999</v>
      </c>
      <c r="HR53">
        <v>2801.7272950000001</v>
      </c>
      <c r="HS53">
        <v>3306.818115</v>
      </c>
      <c r="HT53">
        <v>3199.5454100000002</v>
      </c>
      <c r="HU53">
        <v>3589.6364749999998</v>
      </c>
      <c r="HV53">
        <v>3232.7272950000001</v>
      </c>
      <c r="HW53">
        <v>3450.4545899999998</v>
      </c>
      <c r="HX53">
        <v>3329.4545899999998</v>
      </c>
      <c r="HY53">
        <v>2959.6364749999998</v>
      </c>
      <c r="HZ53">
        <v>2866.9091800000001</v>
      </c>
      <c r="IA53">
        <v>3627.181885</v>
      </c>
      <c r="IB53">
        <v>2837.4545899999998</v>
      </c>
      <c r="IC53">
        <v>3483.181885</v>
      </c>
      <c r="ID53">
        <v>1899.818237</v>
      </c>
      <c r="IE53">
        <v>3093.5454100000002</v>
      </c>
      <c r="IF53">
        <v>3007.2727049999999</v>
      </c>
      <c r="IG53">
        <v>3067.3635250000002</v>
      </c>
      <c r="IH53">
        <v>2581.2727049999999</v>
      </c>
      <c r="II53">
        <v>2556.9091800000001</v>
      </c>
      <c r="IJ53">
        <v>2902</v>
      </c>
      <c r="IK53">
        <v>2687.6364749999998</v>
      </c>
      <c r="IL53">
        <v>2928.4545899999998</v>
      </c>
      <c r="IM53">
        <v>2395.818115</v>
      </c>
      <c r="IN53">
        <v>3079.181885</v>
      </c>
      <c r="IO53">
        <v>3350.181885</v>
      </c>
      <c r="IP53">
        <v>2719.181885</v>
      </c>
      <c r="IQ53">
        <v>2798.4545899999998</v>
      </c>
      <c r="IR53">
        <v>2932.5454100000002</v>
      </c>
      <c r="IS53">
        <v>2747.818115</v>
      </c>
      <c r="IT53">
        <v>2532.818115</v>
      </c>
      <c r="IU53">
        <v>2673.2727049999999</v>
      </c>
      <c r="IV53">
        <v>3077.4545899999998</v>
      </c>
      <c r="IW53">
        <v>2862.0908199999999</v>
      </c>
      <c r="IX53">
        <v>3200.4545899999998</v>
      </c>
      <c r="IY53">
        <v>3406.3635250000002</v>
      </c>
      <c r="IZ53">
        <v>3161.6364749999998</v>
      </c>
      <c r="JA53">
        <v>3256.818115</v>
      </c>
      <c r="JB53">
        <v>3071.5454100000002</v>
      </c>
      <c r="JC53">
        <v>3176.181885</v>
      </c>
      <c r="JD53">
        <v>3374</v>
      </c>
      <c r="JE53">
        <v>2865.3635250000002</v>
      </c>
      <c r="JF53">
        <v>3051.5454100000002</v>
      </c>
      <c r="JG53">
        <v>2905.4545899999998</v>
      </c>
      <c r="JH53">
        <v>3155.2727049999999</v>
      </c>
      <c r="JI53">
        <v>2968.818115</v>
      </c>
      <c r="JJ53">
        <v>2938.3635250000002</v>
      </c>
      <c r="JK53">
        <v>3164</v>
      </c>
      <c r="JL53">
        <v>3378.7272950000001</v>
      </c>
      <c r="JM53">
        <v>2760.7272950000001</v>
      </c>
      <c r="JN53">
        <v>3027.181885</v>
      </c>
      <c r="JO53">
        <v>2689.4545899999998</v>
      </c>
      <c r="JP53">
        <v>2997.2727049999999</v>
      </c>
      <c r="JQ53">
        <v>3079.4545899999998</v>
      </c>
      <c r="JR53">
        <v>3045.818115</v>
      </c>
      <c r="JS53">
        <v>2966.4545899999998</v>
      </c>
      <c r="JT53">
        <v>2776.5454100000002</v>
      </c>
      <c r="JU53">
        <v>3465.6364749999998</v>
      </c>
      <c r="JV53">
        <v>2962.181885</v>
      </c>
      <c r="JW53">
        <v>3046.7272950000001</v>
      </c>
      <c r="JX53">
        <v>3517</v>
      </c>
      <c r="JY53">
        <v>3410</v>
      </c>
      <c r="JZ53">
        <v>3235.4545899999998</v>
      </c>
      <c r="KA53">
        <v>3036</v>
      </c>
      <c r="KB53">
        <v>3840.3635250000002</v>
      </c>
      <c r="KC53">
        <v>4260.2729490000002</v>
      </c>
      <c r="KD53">
        <v>3577</v>
      </c>
      <c r="KE53">
        <v>3575</v>
      </c>
      <c r="KF53">
        <v>4584.5454099999997</v>
      </c>
      <c r="KG53">
        <v>3818.9091800000001</v>
      </c>
      <c r="KH53">
        <v>3483.4545899999998</v>
      </c>
      <c r="KI53">
        <v>4309.6362300000001</v>
      </c>
      <c r="KJ53">
        <v>4356.1816410000001</v>
      </c>
      <c r="KK53">
        <v>3385.7272950000001</v>
      </c>
      <c r="KL53">
        <v>3460.0908199999999</v>
      </c>
      <c r="KM53">
        <v>3575.7272950000001</v>
      </c>
      <c r="KN53">
        <v>3342.4545899999998</v>
      </c>
      <c r="KO53">
        <v>3757.5454100000002</v>
      </c>
      <c r="KP53">
        <v>3675</v>
      </c>
      <c r="KQ53">
        <v>3509.6364749999998</v>
      </c>
      <c r="KR53">
        <v>2824.6364749999998</v>
      </c>
      <c r="KS53">
        <v>2731.6364749999998</v>
      </c>
      <c r="KT53">
        <v>2674.5454100000002</v>
      </c>
      <c r="KU53">
        <v>3393.3635250000002</v>
      </c>
      <c r="KV53">
        <v>2999.6364749999998</v>
      </c>
      <c r="KW53">
        <v>3114.4545899999998</v>
      </c>
      <c r="KX53">
        <v>3134.2727049999999</v>
      </c>
      <c r="KY53">
        <v>3317.3635250000002</v>
      </c>
      <c r="KZ53">
        <v>2999.9091800000001</v>
      </c>
      <c r="LA53">
        <v>3499.6364749999998</v>
      </c>
      <c r="LB53">
        <v>3113.7272950000001</v>
      </c>
      <c r="LC53">
        <v>3464.9091800000001</v>
      </c>
      <c r="LD53">
        <v>3524.4545899999998</v>
      </c>
      <c r="LE53">
        <v>2920.9091800000001</v>
      </c>
      <c r="LF53">
        <v>3258.5454100000002</v>
      </c>
      <c r="LG53">
        <v>3518.3635250000002</v>
      </c>
      <c r="LH53">
        <v>3255.9091800000001</v>
      </c>
      <c r="LI53">
        <v>3005.0908199999999</v>
      </c>
      <c r="LJ53">
        <v>3425.7272950000001</v>
      </c>
      <c r="LK53">
        <v>3216.0908199999999</v>
      </c>
      <c r="LL53">
        <v>3823.7272950000001</v>
      </c>
      <c r="LM53">
        <v>2867.2727049999999</v>
      </c>
      <c r="LN53">
        <v>3361.0908199999999</v>
      </c>
      <c r="LO53">
        <v>3007.818115</v>
      </c>
      <c r="LP53">
        <v>3417.5454100000002</v>
      </c>
      <c r="LQ53">
        <v>3075</v>
      </c>
      <c r="LR53">
        <v>2824.181885</v>
      </c>
      <c r="LS53">
        <v>2994.2727049999999</v>
      </c>
      <c r="LT53">
        <v>2561.6364749999998</v>
      </c>
      <c r="LU53">
        <v>3189.6364749999998</v>
      </c>
      <c r="LV53">
        <v>2835.4545899999998</v>
      </c>
      <c r="LW53">
        <v>2933.3635250000002</v>
      </c>
      <c r="LX53">
        <v>3303.3635250000002</v>
      </c>
      <c r="LY53">
        <v>3217.7272950000001</v>
      </c>
      <c r="LZ53">
        <v>2932.818115</v>
      </c>
      <c r="MA53">
        <v>2476.181885</v>
      </c>
      <c r="MB53">
        <v>2769.3635250000002</v>
      </c>
      <c r="MC53">
        <v>2575.6364749999998</v>
      </c>
      <c r="MD53">
        <v>2902.0908199999999</v>
      </c>
      <c r="ME53">
        <v>2364.818115</v>
      </c>
      <c r="MF53">
        <v>3405.4545899999998</v>
      </c>
      <c r="MG53">
        <v>2641.3635250000002</v>
      </c>
      <c r="MH53">
        <v>3396.818115</v>
      </c>
      <c r="MI53">
        <v>3150.0908199999999</v>
      </c>
      <c r="MJ53">
        <v>3036</v>
      </c>
      <c r="MK53">
        <v>3272.0908199999999</v>
      </c>
      <c r="ML53">
        <v>3067.2727049999999</v>
      </c>
      <c r="MM53">
        <v>2974.9091800000001</v>
      </c>
      <c r="MN53">
        <v>4219.7270509999998</v>
      </c>
      <c r="MO53">
        <v>3936.0908199999999</v>
      </c>
      <c r="MP53">
        <v>3414.3635250000002</v>
      </c>
      <c r="MQ53">
        <v>2924.181885</v>
      </c>
      <c r="MR53">
        <v>3283.6364749999998</v>
      </c>
      <c r="MS53">
        <v>3034.6364749999998</v>
      </c>
      <c r="MT53">
        <v>3631.5454100000002</v>
      </c>
      <c r="MU53">
        <v>3543.181885</v>
      </c>
      <c r="MV53">
        <v>3249.7272950000001</v>
      </c>
      <c r="MW53">
        <v>3088</v>
      </c>
      <c r="MX53">
        <v>3314.9091800000001</v>
      </c>
      <c r="MY53">
        <v>3096.3635250000002</v>
      </c>
      <c r="MZ53">
        <v>2854</v>
      </c>
      <c r="NA53">
        <v>2965</v>
      </c>
      <c r="NB53">
        <v>3674.3635250000002</v>
      </c>
      <c r="NC53">
        <v>3321.818115</v>
      </c>
      <c r="ND53">
        <v>2890.3635250000002</v>
      </c>
      <c r="NE53">
        <v>2972.3635250000002</v>
      </c>
      <c r="NF53">
        <v>2611.4545899999998</v>
      </c>
      <c r="NG53">
        <v>3033.181885</v>
      </c>
      <c r="NH53">
        <v>2621.4545899999998</v>
      </c>
      <c r="NI53">
        <v>2641.0908199999999</v>
      </c>
      <c r="NJ53">
        <v>2969.2727049999999</v>
      </c>
      <c r="NK53">
        <v>2393.181885</v>
      </c>
      <c r="NL53">
        <v>2301.3635250000002</v>
      </c>
      <c r="NM53">
        <v>2911.181885</v>
      </c>
      <c r="NN53">
        <v>3180.2727049999999</v>
      </c>
      <c r="NO53">
        <v>2570.5454100000002</v>
      </c>
      <c r="NP53">
        <v>2274</v>
      </c>
      <c r="NQ53">
        <v>3415.5454100000002</v>
      </c>
      <c r="NR53">
        <v>2819</v>
      </c>
      <c r="NS53">
        <v>2787.2727049999999</v>
      </c>
      <c r="NT53">
        <v>3167.181885</v>
      </c>
      <c r="NU53">
        <v>2760.818115</v>
      </c>
      <c r="NV53">
        <v>2889.818115</v>
      </c>
      <c r="NW53">
        <v>2699.5454100000002</v>
      </c>
      <c r="NX53">
        <v>2360</v>
      </c>
      <c r="NY53">
        <v>2555.0908199999999</v>
      </c>
      <c r="NZ53">
        <v>2331.818115</v>
      </c>
      <c r="OA53">
        <v>2642.5454100000002</v>
      </c>
      <c r="OB53">
        <v>2867.2727049999999</v>
      </c>
      <c r="OC53">
        <v>2810.181885</v>
      </c>
      <c r="OD53">
        <v>3035.7272950000001</v>
      </c>
      <c r="OE53">
        <v>2372.2727049999999</v>
      </c>
      <c r="OF53">
        <v>2018.6363530000001</v>
      </c>
      <c r="OG53">
        <v>2775.4545899999998</v>
      </c>
      <c r="OH53">
        <v>2627.9091800000001</v>
      </c>
      <c r="OI53">
        <v>2747.181885</v>
      </c>
      <c r="OJ53">
        <v>2195.4545899999998</v>
      </c>
      <c r="OK53">
        <v>2840.818115</v>
      </c>
      <c r="OL53">
        <v>2305.0908199999999</v>
      </c>
      <c r="OM53">
        <v>2507.818115</v>
      </c>
      <c r="ON53">
        <v>2223.5454100000002</v>
      </c>
      <c r="OO53">
        <v>2111.2727049999999</v>
      </c>
      <c r="OP53">
        <v>1914.7272949999999</v>
      </c>
      <c r="OQ53">
        <v>2038.181763</v>
      </c>
      <c r="OR53">
        <v>2295</v>
      </c>
      <c r="OS53">
        <v>1961.818237</v>
      </c>
      <c r="OT53">
        <v>2592.5454100000002</v>
      </c>
      <c r="OU53">
        <v>2615.5454100000002</v>
      </c>
      <c r="OV53">
        <v>2333.4545899999998</v>
      </c>
      <c r="OW53">
        <v>2436.4545899999998</v>
      </c>
      <c r="OX53">
        <v>2388.4545899999998</v>
      </c>
      <c r="OY53">
        <v>2604.4545899999998</v>
      </c>
      <c r="OZ53">
        <v>3416.0908199999999</v>
      </c>
      <c r="PA53">
        <v>3145.6364749999998</v>
      </c>
      <c r="PB53">
        <v>3109.6364749999998</v>
      </c>
      <c r="PC53">
        <v>2766.9091800000001</v>
      </c>
      <c r="PD53">
        <v>3144.5454100000002</v>
      </c>
      <c r="PE53">
        <v>3668.181885</v>
      </c>
      <c r="PF53">
        <v>2836.5454100000002</v>
      </c>
      <c r="PG53">
        <v>3343.181885</v>
      </c>
      <c r="PH53">
        <v>3346.9091800000001</v>
      </c>
      <c r="PI53">
        <v>3376.0908199999999</v>
      </c>
      <c r="PJ53">
        <v>2981.181885</v>
      </c>
      <c r="PK53">
        <v>3009.5454100000002</v>
      </c>
      <c r="PL53">
        <v>3025.6364749999998</v>
      </c>
      <c r="PM53">
        <v>3569.181885</v>
      </c>
      <c r="PN53">
        <v>4016.7272950000001</v>
      </c>
      <c r="PO53">
        <v>3607.5454100000002</v>
      </c>
      <c r="PP53">
        <v>3149.4545899999998</v>
      </c>
      <c r="PQ53">
        <v>3086.181885</v>
      </c>
      <c r="PR53">
        <v>3231.3635250000002</v>
      </c>
      <c r="PS53">
        <v>2782.7272950000001</v>
      </c>
      <c r="PT53">
        <v>2836.0908199999999</v>
      </c>
      <c r="PU53">
        <v>2973.6364749999998</v>
      </c>
      <c r="PV53">
        <v>3528</v>
      </c>
      <c r="PW53">
        <v>3379</v>
      </c>
      <c r="PX53">
        <v>3280.6364749999998</v>
      </c>
      <c r="PY53">
        <v>3287.0908199999999</v>
      </c>
      <c r="PZ53">
        <v>3055.5454100000002</v>
      </c>
      <c r="QA53">
        <v>2978</v>
      </c>
      <c r="QB53">
        <v>3311.818115</v>
      </c>
      <c r="QC53">
        <v>3292.6364749999998</v>
      </c>
      <c r="QD53">
        <v>3089</v>
      </c>
      <c r="QE53">
        <v>3560.4545899999998</v>
      </c>
      <c r="QF53">
        <v>2511.5454100000002</v>
      </c>
      <c r="QG53">
        <v>3121.3635250000002</v>
      </c>
      <c r="QH53">
        <v>3366.6364749999998</v>
      </c>
      <c r="QI53">
        <v>3503.9091800000001</v>
      </c>
      <c r="QJ53">
        <v>3091.9091800000001</v>
      </c>
      <c r="QK53">
        <v>3303.181885</v>
      </c>
      <c r="QL53">
        <v>3215.3635250000002</v>
      </c>
      <c r="QM53">
        <v>3418.9091800000001</v>
      </c>
      <c r="QN53">
        <v>2716.0908199999999</v>
      </c>
      <c r="QO53">
        <v>3004.4545899999998</v>
      </c>
      <c r="QP53">
        <v>3185.3635250000002</v>
      </c>
      <c r="QQ53">
        <v>2862</v>
      </c>
      <c r="QR53">
        <v>3223.5454100000002</v>
      </c>
      <c r="QS53">
        <v>3290.6364749999998</v>
      </c>
      <c r="QT53">
        <v>2846.181885</v>
      </c>
      <c r="QU53">
        <v>3451.3635250000002</v>
      </c>
      <c r="QV53">
        <v>2829.3635250000002</v>
      </c>
      <c r="QW53">
        <v>3321.181885</v>
      </c>
      <c r="QX53">
        <v>3070.2727049999999</v>
      </c>
      <c r="QY53">
        <v>3199.4545899999998</v>
      </c>
      <c r="QZ53">
        <v>2393.7272950000001</v>
      </c>
      <c r="RA53">
        <v>3255.2727049999999</v>
      </c>
      <c r="RB53">
        <v>3289.0908199999999</v>
      </c>
      <c r="RC53">
        <v>2568.0908199999999</v>
      </c>
      <c r="RD53">
        <v>3767.4545899999998</v>
      </c>
      <c r="RE53">
        <v>3645.5454100000002</v>
      </c>
      <c r="RF53">
        <v>3427.6364749999998</v>
      </c>
      <c r="RG53">
        <v>3951.181885</v>
      </c>
      <c r="RH53">
        <v>3654.5454100000002</v>
      </c>
      <c r="RI53">
        <v>2816.818115</v>
      </c>
      <c r="RJ53">
        <v>2988.6364749999998</v>
      </c>
      <c r="RK53">
        <v>2851.181885</v>
      </c>
      <c r="RL53">
        <v>3532.2727049999999</v>
      </c>
      <c r="RM53">
        <v>3091.4545899999998</v>
      </c>
      <c r="RN53">
        <v>3288.5454100000002</v>
      </c>
      <c r="RO53">
        <v>3046.9091800000001</v>
      </c>
      <c r="RP53">
        <v>3417.4545899999998</v>
      </c>
      <c r="RQ53">
        <v>2955.0908199999999</v>
      </c>
      <c r="RR53">
        <v>3305.0908199999999</v>
      </c>
      <c r="RS53">
        <v>2692.181885</v>
      </c>
      <c r="RT53">
        <v>3462.5454100000002</v>
      </c>
      <c r="RU53">
        <v>2759.3635250000002</v>
      </c>
      <c r="RV53">
        <v>3243.7272950000001</v>
      </c>
      <c r="RW53">
        <v>2746.3635250000002</v>
      </c>
      <c r="RX53">
        <v>3480.3635250000002</v>
      </c>
      <c r="RY53">
        <v>3113.3635250000002</v>
      </c>
      <c r="RZ53">
        <v>2802.0908199999999</v>
      </c>
      <c r="SA53">
        <v>2961.7272950000001</v>
      </c>
      <c r="SB53">
        <v>2665.181885</v>
      </c>
      <c r="SC53">
        <v>2735.4545899999998</v>
      </c>
      <c r="SD53">
        <v>3193.818115</v>
      </c>
      <c r="SE53">
        <v>3175.7272950000001</v>
      </c>
      <c r="SF53">
        <v>2621</v>
      </c>
      <c r="SG53">
        <v>3042.818115</v>
      </c>
      <c r="SH53">
        <v>2809.4545899999998</v>
      </c>
    </row>
    <row r="54" spans="1:502" x14ac:dyDescent="0.25">
      <c r="A54">
        <v>53</v>
      </c>
      <c r="B54" t="s">
        <v>554</v>
      </c>
      <c r="C54">
        <v>3868.5</v>
      </c>
      <c r="D54">
        <v>3724.8000489999999</v>
      </c>
      <c r="E54">
        <v>3397.5</v>
      </c>
      <c r="F54">
        <v>3356.6999510000001</v>
      </c>
      <c r="G54">
        <v>3747.5</v>
      </c>
      <c r="H54">
        <v>3434.6999510000001</v>
      </c>
      <c r="I54">
        <v>3806.3000489999999</v>
      </c>
      <c r="J54">
        <v>3707.1999510000001</v>
      </c>
      <c r="K54">
        <v>3212.3999020000001</v>
      </c>
      <c r="L54">
        <v>3824.8999020000001</v>
      </c>
      <c r="M54">
        <v>3380.3999020000001</v>
      </c>
      <c r="N54">
        <v>2675.8000489999999</v>
      </c>
      <c r="O54">
        <v>3436.3000489999999</v>
      </c>
      <c r="P54">
        <v>3058.8000489999999</v>
      </c>
      <c r="Q54">
        <v>3077</v>
      </c>
      <c r="R54">
        <v>3340.1000979999999</v>
      </c>
      <c r="S54">
        <v>3988</v>
      </c>
      <c r="T54">
        <v>3890.6999510000001</v>
      </c>
      <c r="U54">
        <v>3434.6999510000001</v>
      </c>
      <c r="V54">
        <v>3092.3000489999999</v>
      </c>
      <c r="W54">
        <v>3238.6999510000001</v>
      </c>
      <c r="X54">
        <v>3314.6000979999999</v>
      </c>
      <c r="Y54">
        <v>3739.6999510000001</v>
      </c>
      <c r="Z54">
        <v>3748.1999510000001</v>
      </c>
      <c r="AA54">
        <v>3823.6999510000001</v>
      </c>
      <c r="AB54">
        <v>3608.3000489999999</v>
      </c>
      <c r="AC54">
        <v>3875.1000979999999</v>
      </c>
      <c r="AD54">
        <v>3466.6000979999999</v>
      </c>
      <c r="AE54">
        <v>2747.5</v>
      </c>
      <c r="AF54">
        <v>2431.1000979999999</v>
      </c>
      <c r="AG54">
        <v>2901.1999510000001</v>
      </c>
      <c r="AH54">
        <v>2214.6000979999999</v>
      </c>
      <c r="AI54">
        <v>2440.1000979999999</v>
      </c>
      <c r="AJ54">
        <v>2719.3999020000001</v>
      </c>
      <c r="AK54">
        <v>2775.3999020000001</v>
      </c>
      <c r="AL54">
        <v>2362.8000489999999</v>
      </c>
      <c r="AM54">
        <v>3000</v>
      </c>
      <c r="AN54">
        <v>2550.5</v>
      </c>
      <c r="AO54">
        <v>2322.5</v>
      </c>
      <c r="AP54">
        <v>2577</v>
      </c>
      <c r="AQ54">
        <v>2693.6999510000001</v>
      </c>
      <c r="AR54">
        <v>2947</v>
      </c>
      <c r="AS54">
        <v>3160.3000489999999</v>
      </c>
      <c r="AT54">
        <v>2378.3999020000001</v>
      </c>
      <c r="AU54">
        <v>2846.1000979999999</v>
      </c>
      <c r="AV54">
        <v>2756.3999020000001</v>
      </c>
      <c r="AW54">
        <v>2684.6000979999999</v>
      </c>
      <c r="AX54">
        <v>2550.8000489999999</v>
      </c>
      <c r="AY54">
        <v>3013</v>
      </c>
      <c r="AZ54">
        <v>3717.6000979999999</v>
      </c>
      <c r="BA54">
        <v>3619.1000979999999</v>
      </c>
      <c r="BB54">
        <v>3052.6999510000001</v>
      </c>
      <c r="BC54">
        <v>3754.3000489999999</v>
      </c>
      <c r="BD54">
        <v>3192</v>
      </c>
      <c r="BE54">
        <v>3946.6000979999999</v>
      </c>
      <c r="BF54">
        <v>3551.3999020000001</v>
      </c>
      <c r="BG54">
        <v>3575</v>
      </c>
      <c r="BH54">
        <v>4256.5</v>
      </c>
      <c r="BI54">
        <v>3472.5</v>
      </c>
      <c r="BJ54">
        <v>2886.1000979999999</v>
      </c>
      <c r="BK54">
        <v>2758</v>
      </c>
      <c r="BL54">
        <v>2662.1999510000001</v>
      </c>
      <c r="BM54">
        <v>2796.5</v>
      </c>
      <c r="BN54">
        <v>2635.6999510000001</v>
      </c>
      <c r="BO54">
        <v>4036.8999020000001</v>
      </c>
      <c r="BP54">
        <v>3096.5</v>
      </c>
      <c r="BQ54">
        <v>2536.8999020000001</v>
      </c>
      <c r="BR54">
        <v>2775.6000979999999</v>
      </c>
      <c r="BS54">
        <v>2382.3999020000001</v>
      </c>
      <c r="BT54">
        <v>3287.5</v>
      </c>
      <c r="BU54">
        <v>3417.8999020000001</v>
      </c>
      <c r="BV54">
        <v>3508.8000489999999</v>
      </c>
      <c r="BW54">
        <v>3445.3000489999999</v>
      </c>
      <c r="BX54">
        <v>3477.1000979999999</v>
      </c>
      <c r="BY54">
        <v>3392.3000489999999</v>
      </c>
      <c r="BZ54">
        <v>3936</v>
      </c>
      <c r="CA54">
        <v>3240.5</v>
      </c>
      <c r="CB54">
        <v>3468.6000979999999</v>
      </c>
      <c r="CC54">
        <v>2889.3999020000001</v>
      </c>
      <c r="CD54">
        <v>2575.8999020000001</v>
      </c>
      <c r="CE54">
        <v>2850.6000979999999</v>
      </c>
      <c r="CF54">
        <v>2421.3000489999999</v>
      </c>
      <c r="CG54">
        <v>3004.5</v>
      </c>
      <c r="CH54">
        <v>2435.1000979999999</v>
      </c>
      <c r="CI54">
        <v>2880.6999510000001</v>
      </c>
      <c r="CJ54">
        <v>2707</v>
      </c>
      <c r="CK54">
        <v>2854.6999510000001</v>
      </c>
      <c r="CL54">
        <v>2852.8999020000001</v>
      </c>
      <c r="CM54">
        <v>2433</v>
      </c>
      <c r="CN54">
        <v>2747.8000489999999</v>
      </c>
      <c r="CO54">
        <v>2524.5</v>
      </c>
      <c r="CP54">
        <v>2512.8999020000001</v>
      </c>
      <c r="CQ54">
        <v>2234.6000979999999</v>
      </c>
      <c r="CR54">
        <v>2449.1000979999999</v>
      </c>
      <c r="CS54">
        <v>2886.3999020000001</v>
      </c>
      <c r="CT54">
        <v>2991.1000979999999</v>
      </c>
      <c r="CU54">
        <v>3142</v>
      </c>
      <c r="CV54">
        <v>3310.8000489999999</v>
      </c>
      <c r="CW54">
        <v>3509.8000489999999</v>
      </c>
      <c r="CX54">
        <v>3608.3000489999999</v>
      </c>
      <c r="CY54">
        <v>3205</v>
      </c>
      <c r="CZ54">
        <v>3146.8000489999999</v>
      </c>
      <c r="DA54">
        <v>3375.6999510000001</v>
      </c>
      <c r="DB54">
        <v>3410.1000979999999</v>
      </c>
      <c r="DC54">
        <v>3568.6999510000001</v>
      </c>
      <c r="DD54">
        <v>2886.5</v>
      </c>
      <c r="DE54">
        <v>3496.6000979999999</v>
      </c>
      <c r="DF54">
        <v>4323.3999020000001</v>
      </c>
      <c r="DG54">
        <v>3574.5</v>
      </c>
      <c r="DH54">
        <v>3816.1000979999999</v>
      </c>
      <c r="DI54">
        <v>3150.8999020000001</v>
      </c>
      <c r="DJ54">
        <v>3642.3999020000001</v>
      </c>
      <c r="DK54">
        <v>3189.5</v>
      </c>
      <c r="DL54">
        <v>3622.6999510000001</v>
      </c>
      <c r="DM54">
        <v>3361.3999020000001</v>
      </c>
      <c r="DN54">
        <v>2848.1000979999999</v>
      </c>
      <c r="DO54">
        <v>3156.3000489999999</v>
      </c>
      <c r="DP54">
        <v>3240.1999510000001</v>
      </c>
      <c r="DQ54">
        <v>3211.1999510000001</v>
      </c>
      <c r="DR54">
        <v>3722</v>
      </c>
      <c r="DS54">
        <v>2824.3000489999999</v>
      </c>
      <c r="DT54">
        <v>3324.6999510000001</v>
      </c>
      <c r="DU54">
        <v>2840.6000979999999</v>
      </c>
      <c r="DV54">
        <v>2412.3000489999999</v>
      </c>
      <c r="DW54">
        <v>2616.6000979999999</v>
      </c>
      <c r="DX54">
        <v>2892.1999510000001</v>
      </c>
      <c r="DY54">
        <v>2632</v>
      </c>
      <c r="DZ54">
        <v>2584.3000489999999</v>
      </c>
      <c r="EA54">
        <v>2514.5</v>
      </c>
      <c r="EB54">
        <v>3219.6999510000001</v>
      </c>
      <c r="EC54">
        <v>3683.1999510000001</v>
      </c>
      <c r="ED54">
        <v>3924.3999020000001</v>
      </c>
      <c r="EE54">
        <v>3992.5</v>
      </c>
      <c r="EF54">
        <v>3461.1000979999999</v>
      </c>
      <c r="EG54">
        <v>3247.3000489999999</v>
      </c>
      <c r="EH54">
        <v>3096.1999510000001</v>
      </c>
      <c r="EI54">
        <v>4106.1000979999999</v>
      </c>
      <c r="EJ54">
        <v>3546.1000979999999</v>
      </c>
      <c r="EK54">
        <v>3664.8000489999999</v>
      </c>
      <c r="EL54">
        <v>3727.6999510000001</v>
      </c>
      <c r="EM54">
        <v>3906.1000979999999</v>
      </c>
      <c r="EN54">
        <v>2573.3999020000001</v>
      </c>
      <c r="EO54">
        <v>3040.3000489999999</v>
      </c>
      <c r="EP54">
        <v>3308.3000489999999</v>
      </c>
      <c r="EQ54">
        <v>3468.3999020000001</v>
      </c>
      <c r="ER54">
        <v>3617</v>
      </c>
      <c r="ES54">
        <v>3202.5</v>
      </c>
      <c r="ET54">
        <v>3577.3000489999999</v>
      </c>
      <c r="EU54">
        <v>3277.1999510000001</v>
      </c>
      <c r="EV54">
        <v>3908.1999510000001</v>
      </c>
      <c r="EW54">
        <v>3688.6999510000001</v>
      </c>
      <c r="EX54">
        <v>3497.8000489999999</v>
      </c>
      <c r="EY54">
        <v>3241.8000489999999</v>
      </c>
      <c r="EZ54">
        <v>3653</v>
      </c>
      <c r="FA54">
        <v>3449.8000489999999</v>
      </c>
      <c r="FB54">
        <v>3061.3999020000001</v>
      </c>
      <c r="FC54">
        <v>3418.3999020000001</v>
      </c>
      <c r="FD54">
        <v>2951.3000489999999</v>
      </c>
      <c r="FE54">
        <v>3249.8999020000001</v>
      </c>
      <c r="FF54">
        <v>3357.3999020000001</v>
      </c>
      <c r="FG54">
        <v>3607.6999510000001</v>
      </c>
      <c r="FH54">
        <v>3030.8000489999999</v>
      </c>
      <c r="FI54">
        <v>3258.8999020000001</v>
      </c>
      <c r="FJ54">
        <v>3210.6000979999999</v>
      </c>
      <c r="FK54">
        <v>3670.8000489999999</v>
      </c>
      <c r="FL54">
        <v>3661.6000979999999</v>
      </c>
      <c r="FM54">
        <v>3064.1999510000001</v>
      </c>
      <c r="FN54">
        <v>3278.8000489999999</v>
      </c>
      <c r="FO54">
        <v>2599.1000979999999</v>
      </c>
      <c r="FP54">
        <v>3049.6999510000001</v>
      </c>
      <c r="FQ54">
        <v>2486.1000979999999</v>
      </c>
      <c r="FR54">
        <v>2709.6999510000001</v>
      </c>
      <c r="FS54">
        <v>3053.3999020000001</v>
      </c>
      <c r="FT54">
        <v>2587.1999510000001</v>
      </c>
      <c r="FU54">
        <v>2503.6000979999999</v>
      </c>
      <c r="FV54">
        <v>2572.6000979999999</v>
      </c>
      <c r="FW54">
        <v>2490.3000489999999</v>
      </c>
      <c r="FX54">
        <v>3427.8000489999999</v>
      </c>
      <c r="FY54">
        <v>2706</v>
      </c>
      <c r="FZ54">
        <v>2376.5</v>
      </c>
      <c r="GA54">
        <v>2845.6000979999999</v>
      </c>
      <c r="GB54">
        <v>2712.8000489999999</v>
      </c>
      <c r="GC54">
        <v>2997.8000489999999</v>
      </c>
      <c r="GD54">
        <v>3265.6999510000001</v>
      </c>
      <c r="GE54">
        <v>3349.1999510000001</v>
      </c>
      <c r="GF54">
        <v>3772.1000979999999</v>
      </c>
      <c r="GG54">
        <v>2784.1000979999999</v>
      </c>
      <c r="GH54">
        <v>3593.6999510000001</v>
      </c>
      <c r="GI54">
        <v>3373.8000489999999</v>
      </c>
      <c r="GJ54">
        <v>3330.5</v>
      </c>
      <c r="GK54">
        <v>2308.6999510000001</v>
      </c>
      <c r="GL54">
        <v>3109.1000979999999</v>
      </c>
      <c r="GM54">
        <v>2662.5</v>
      </c>
      <c r="GN54">
        <v>3579.1999510000001</v>
      </c>
      <c r="GO54">
        <v>2390.3000489999999</v>
      </c>
      <c r="GP54">
        <v>3151.3999020000001</v>
      </c>
      <c r="GQ54">
        <v>4100.7998049999997</v>
      </c>
      <c r="GR54">
        <v>3643.8000489999999</v>
      </c>
      <c r="GS54">
        <v>3046.6000979999999</v>
      </c>
      <c r="GT54">
        <v>3336.1999510000001</v>
      </c>
      <c r="GU54">
        <v>3701.1000979999999</v>
      </c>
      <c r="GV54">
        <v>3121.1000979999999</v>
      </c>
      <c r="GW54">
        <v>3183.3000489999999</v>
      </c>
      <c r="GX54">
        <v>2740.5</v>
      </c>
      <c r="GY54">
        <v>2494.6000979999999</v>
      </c>
      <c r="GZ54">
        <v>2787.1999510000001</v>
      </c>
      <c r="HA54">
        <v>3033.3000489999999</v>
      </c>
      <c r="HB54">
        <v>2676.8999020000001</v>
      </c>
      <c r="HC54">
        <v>2579.3000489999999</v>
      </c>
      <c r="HD54">
        <v>3488.3000489999999</v>
      </c>
      <c r="HE54">
        <v>2464.1000979999999</v>
      </c>
      <c r="HF54">
        <v>2203.6999510000001</v>
      </c>
      <c r="HG54">
        <v>2491.3000489999999</v>
      </c>
      <c r="HH54">
        <v>2544.3000489999999</v>
      </c>
      <c r="HI54">
        <v>2424.3000489999999</v>
      </c>
      <c r="HJ54">
        <v>2582.6999510000001</v>
      </c>
      <c r="HK54">
        <v>2733.1000979999999</v>
      </c>
      <c r="HL54">
        <v>3251.6000979999999</v>
      </c>
      <c r="HM54">
        <v>3528.1000979999999</v>
      </c>
      <c r="HN54">
        <v>3397.3999020000001</v>
      </c>
      <c r="HO54">
        <v>3631.1999510000001</v>
      </c>
      <c r="HP54">
        <v>3078.5</v>
      </c>
      <c r="HQ54">
        <v>3193.1000979999999</v>
      </c>
      <c r="HR54">
        <v>2690</v>
      </c>
      <c r="HS54">
        <v>3033.3999020000001</v>
      </c>
      <c r="HT54">
        <v>2574.3000489999999</v>
      </c>
      <c r="HU54">
        <v>2318.3999020000001</v>
      </c>
      <c r="HV54">
        <v>2346.8999020000001</v>
      </c>
      <c r="HW54">
        <v>2606.3999020000001</v>
      </c>
      <c r="HX54">
        <v>2315.5</v>
      </c>
      <c r="HY54">
        <v>2571.8999020000001</v>
      </c>
      <c r="HZ54">
        <v>3788</v>
      </c>
      <c r="IA54">
        <v>3326</v>
      </c>
      <c r="IB54">
        <v>3355.3999020000001</v>
      </c>
      <c r="IC54">
        <v>3340</v>
      </c>
      <c r="ID54">
        <v>2841.3999020000001</v>
      </c>
      <c r="IE54">
        <v>2801.6000979999999</v>
      </c>
      <c r="IF54">
        <v>3192.3999020000001</v>
      </c>
      <c r="IG54">
        <v>2760.5</v>
      </c>
      <c r="IH54">
        <v>2291.8000489999999</v>
      </c>
      <c r="II54">
        <v>2687</v>
      </c>
      <c r="IJ54">
        <v>2445.6000979999999</v>
      </c>
      <c r="IK54">
        <v>3088.8999020000001</v>
      </c>
      <c r="IL54">
        <v>2420.8999020000001</v>
      </c>
      <c r="IM54">
        <v>2471.5</v>
      </c>
      <c r="IN54">
        <v>2710.8000489999999</v>
      </c>
      <c r="IO54">
        <v>2455.6999510000001</v>
      </c>
      <c r="IP54">
        <v>3223.1000979999999</v>
      </c>
      <c r="IQ54">
        <v>2772.6999510000001</v>
      </c>
      <c r="IR54">
        <v>2834.8999020000001</v>
      </c>
      <c r="IS54">
        <v>2816.3000489999999</v>
      </c>
      <c r="IT54">
        <v>2522.6000979999999</v>
      </c>
      <c r="IU54">
        <v>2545.6000979999999</v>
      </c>
      <c r="IV54">
        <v>2610.8000489999999</v>
      </c>
      <c r="IW54">
        <v>2423.6999510000001</v>
      </c>
      <c r="IX54">
        <v>2454.1999510000001</v>
      </c>
      <c r="IY54">
        <v>3634.3000489999999</v>
      </c>
      <c r="IZ54">
        <v>2800.8999020000001</v>
      </c>
      <c r="JA54">
        <v>3165.1999510000001</v>
      </c>
      <c r="JB54">
        <v>2100.8999020000001</v>
      </c>
      <c r="JC54">
        <v>2697.5</v>
      </c>
      <c r="JD54">
        <v>2477.8000489999999</v>
      </c>
      <c r="JE54">
        <v>2630.3999020000001</v>
      </c>
      <c r="JF54">
        <v>2436.6999510000001</v>
      </c>
      <c r="JG54">
        <v>2114.3000489999999</v>
      </c>
      <c r="JH54">
        <v>3934.6000979999999</v>
      </c>
      <c r="JI54">
        <v>3299</v>
      </c>
      <c r="JJ54">
        <v>3332.1999510000001</v>
      </c>
      <c r="JK54">
        <v>3352.5</v>
      </c>
      <c r="JL54">
        <v>3454.8000489999999</v>
      </c>
      <c r="JM54">
        <v>3162.3999020000001</v>
      </c>
      <c r="JN54">
        <v>3646.8000489999999</v>
      </c>
      <c r="JO54">
        <v>3221.3000489999999</v>
      </c>
      <c r="JP54">
        <v>2757.6999510000001</v>
      </c>
      <c r="JQ54">
        <v>2466.6999510000001</v>
      </c>
      <c r="JR54">
        <v>2839.6000979999999</v>
      </c>
      <c r="JS54">
        <v>3597.5</v>
      </c>
      <c r="JT54">
        <v>2596.6999510000001</v>
      </c>
      <c r="JU54">
        <v>2564.3999020000001</v>
      </c>
      <c r="JV54">
        <v>2304.6000979999999</v>
      </c>
      <c r="JW54">
        <v>3548.1000979999999</v>
      </c>
      <c r="JX54">
        <v>3218.6999510000001</v>
      </c>
      <c r="JY54">
        <v>3137.8000489999999</v>
      </c>
      <c r="JZ54">
        <v>3906.6999510000001</v>
      </c>
      <c r="KA54">
        <v>3601</v>
      </c>
      <c r="KB54">
        <v>3798.6999510000001</v>
      </c>
      <c r="KC54">
        <v>3238</v>
      </c>
      <c r="KD54">
        <v>3695.3999020000001</v>
      </c>
      <c r="KE54">
        <v>3334.6999510000001</v>
      </c>
      <c r="KF54">
        <v>3779</v>
      </c>
      <c r="KG54">
        <v>3525.6999510000001</v>
      </c>
      <c r="KH54">
        <v>3694.3999020000001</v>
      </c>
      <c r="KI54">
        <v>2748.6999510000001</v>
      </c>
      <c r="KJ54">
        <v>2338.3000489999999</v>
      </c>
      <c r="KK54">
        <v>2468.8000489999999</v>
      </c>
      <c r="KL54">
        <v>2753.6999510000001</v>
      </c>
      <c r="KM54">
        <v>2611.3999020000001</v>
      </c>
      <c r="KN54">
        <v>2445.3999020000001</v>
      </c>
      <c r="KO54">
        <v>2835.3999020000001</v>
      </c>
      <c r="KP54">
        <v>2604.8999020000001</v>
      </c>
      <c r="KQ54">
        <v>2657.3000489999999</v>
      </c>
      <c r="KR54">
        <v>2488</v>
      </c>
      <c r="KS54">
        <v>2999.3000489999999</v>
      </c>
      <c r="KT54">
        <v>2305.1999510000001</v>
      </c>
      <c r="KU54">
        <v>2740.6000979999999</v>
      </c>
      <c r="KV54">
        <v>2382.6000979999999</v>
      </c>
      <c r="KW54">
        <v>2181.8999020000001</v>
      </c>
      <c r="KX54">
        <v>2625.6000979999999</v>
      </c>
      <c r="KY54">
        <v>2982.8999020000001</v>
      </c>
      <c r="KZ54">
        <v>2651.5</v>
      </c>
      <c r="LA54">
        <v>2461.1999510000001</v>
      </c>
      <c r="LB54">
        <v>3200</v>
      </c>
      <c r="LC54">
        <v>3616.6000979999999</v>
      </c>
      <c r="LD54">
        <v>3242.8000489999999</v>
      </c>
      <c r="LE54">
        <v>3782</v>
      </c>
      <c r="LF54">
        <v>3802.6999510000001</v>
      </c>
      <c r="LG54">
        <v>3571.1999510000001</v>
      </c>
      <c r="LH54">
        <v>3246.3999020000001</v>
      </c>
      <c r="LI54">
        <v>3252.1000979999999</v>
      </c>
      <c r="LJ54">
        <v>3080.3000489999999</v>
      </c>
      <c r="LK54">
        <v>3233.5</v>
      </c>
      <c r="LL54">
        <v>3140</v>
      </c>
      <c r="LM54">
        <v>3666.6999510000001</v>
      </c>
      <c r="LN54">
        <v>3313.1000979999999</v>
      </c>
      <c r="LO54">
        <v>2719.6999510000001</v>
      </c>
      <c r="LP54">
        <v>2607.5</v>
      </c>
      <c r="LQ54">
        <v>2348.8000489999999</v>
      </c>
      <c r="LR54">
        <v>2568.3999020000001</v>
      </c>
      <c r="LS54">
        <v>3388.8000489999999</v>
      </c>
      <c r="LT54">
        <v>3677.1999510000001</v>
      </c>
      <c r="LU54">
        <v>3271.6999510000001</v>
      </c>
      <c r="LV54">
        <v>3237.8000489999999</v>
      </c>
      <c r="LW54">
        <v>3342.3000489999999</v>
      </c>
      <c r="LX54">
        <v>3985.8999020000001</v>
      </c>
      <c r="LY54">
        <v>3083</v>
      </c>
      <c r="LZ54">
        <v>3390.1999510000001</v>
      </c>
      <c r="MA54">
        <v>3971.6000979999999</v>
      </c>
      <c r="MB54">
        <v>3264.3000489999999</v>
      </c>
      <c r="MC54">
        <v>3744.5</v>
      </c>
      <c r="MD54">
        <v>3561</v>
      </c>
      <c r="ME54">
        <v>3507.8000489999999</v>
      </c>
      <c r="MF54">
        <v>3479.3999020000001</v>
      </c>
      <c r="MG54">
        <v>2896.5</v>
      </c>
      <c r="MH54">
        <v>3540.3999020000001</v>
      </c>
      <c r="MI54">
        <v>2748.8999020000001</v>
      </c>
      <c r="MJ54">
        <v>3420.1999510000001</v>
      </c>
      <c r="MK54">
        <v>3089</v>
      </c>
      <c r="ML54">
        <v>3727.6000979999999</v>
      </c>
      <c r="MM54">
        <v>3600.1000979999999</v>
      </c>
      <c r="MN54">
        <v>3302.3999020000001</v>
      </c>
      <c r="MO54">
        <v>3579.6000979999999</v>
      </c>
      <c r="MP54">
        <v>3111.1999510000001</v>
      </c>
      <c r="MQ54">
        <v>3954</v>
      </c>
      <c r="MR54">
        <v>3035.1000979999999</v>
      </c>
      <c r="MS54">
        <v>3532.1000979999999</v>
      </c>
      <c r="MT54">
        <v>3311.8999020000001</v>
      </c>
      <c r="MU54">
        <v>3158.1999510000001</v>
      </c>
      <c r="MV54">
        <v>3464.3000489999999</v>
      </c>
      <c r="MW54">
        <v>3371</v>
      </c>
      <c r="MX54">
        <v>3592.5</v>
      </c>
      <c r="MY54">
        <v>3711.5</v>
      </c>
      <c r="MZ54">
        <v>2931.1000979999999</v>
      </c>
      <c r="NA54">
        <v>3880.6000979999999</v>
      </c>
      <c r="NB54">
        <v>3826.8000489999999</v>
      </c>
      <c r="NC54">
        <v>3384.3000489999999</v>
      </c>
      <c r="ND54">
        <v>2607.6000979999999</v>
      </c>
      <c r="NE54">
        <v>2635.6000979999999</v>
      </c>
      <c r="NF54">
        <v>2600</v>
      </c>
      <c r="NG54">
        <v>2322.1000979999999</v>
      </c>
      <c r="NH54">
        <v>2901.5</v>
      </c>
      <c r="NI54">
        <v>3109.1999510000001</v>
      </c>
      <c r="NJ54">
        <v>3889.8000489999999</v>
      </c>
      <c r="NK54">
        <v>3098.1999510000001</v>
      </c>
      <c r="NL54">
        <v>2424.1999510000001</v>
      </c>
      <c r="NM54">
        <v>3049.1999510000001</v>
      </c>
      <c r="NN54">
        <v>2463.6000979999999</v>
      </c>
      <c r="NO54">
        <v>2257</v>
      </c>
      <c r="NP54">
        <v>2603.1999510000001</v>
      </c>
      <c r="NQ54">
        <v>2213.6000979999999</v>
      </c>
      <c r="NR54">
        <v>2995</v>
      </c>
      <c r="NS54">
        <v>2752.6000979999999</v>
      </c>
      <c r="NT54">
        <v>2881.1999510000001</v>
      </c>
      <c r="NU54">
        <v>2605.6999510000001</v>
      </c>
      <c r="NV54">
        <v>2710.6999510000001</v>
      </c>
      <c r="NW54">
        <v>2942</v>
      </c>
      <c r="NX54">
        <v>2525.3999020000001</v>
      </c>
      <c r="NY54">
        <v>2272.1000979999999</v>
      </c>
      <c r="NZ54">
        <v>3323</v>
      </c>
      <c r="OA54">
        <v>3080.1000979999999</v>
      </c>
      <c r="OB54">
        <v>3140.5</v>
      </c>
      <c r="OC54">
        <v>3391.3999020000001</v>
      </c>
      <c r="OD54">
        <v>3809.1000979999999</v>
      </c>
      <c r="OE54">
        <v>2682.1000979999999</v>
      </c>
      <c r="OF54">
        <v>2969.3999020000001</v>
      </c>
      <c r="OG54">
        <v>2881</v>
      </c>
      <c r="OH54">
        <v>2771.8999020000001</v>
      </c>
      <c r="OI54">
        <v>2717.1000979999999</v>
      </c>
      <c r="OJ54">
        <v>2956.1999510000001</v>
      </c>
      <c r="OK54">
        <v>2625</v>
      </c>
      <c r="OL54">
        <v>2844.6000979999999</v>
      </c>
      <c r="OM54">
        <v>2792.8999020000001</v>
      </c>
      <c r="ON54">
        <v>2511.6999510000001</v>
      </c>
      <c r="OO54">
        <v>2578.8000489999999</v>
      </c>
      <c r="OP54">
        <v>2521.3999020000001</v>
      </c>
      <c r="OQ54">
        <v>2766.5</v>
      </c>
      <c r="OR54">
        <v>2656.1999510000001</v>
      </c>
      <c r="OS54">
        <v>2412.6000979999999</v>
      </c>
      <c r="OT54">
        <v>2607.6999510000001</v>
      </c>
      <c r="OU54">
        <v>2813.8000489999999</v>
      </c>
      <c r="OV54">
        <v>2703</v>
      </c>
      <c r="OW54">
        <v>2720</v>
      </c>
      <c r="OX54">
        <v>2876.6999510000001</v>
      </c>
      <c r="OY54">
        <v>2107.5</v>
      </c>
      <c r="OZ54">
        <v>2463</v>
      </c>
      <c r="PA54">
        <v>2715.1000979999999</v>
      </c>
      <c r="PB54">
        <v>2302.1000979999999</v>
      </c>
      <c r="PC54">
        <v>2914.3000489999999</v>
      </c>
      <c r="PD54">
        <v>2234.6000979999999</v>
      </c>
      <c r="PE54">
        <v>2644.8999020000001</v>
      </c>
      <c r="PF54">
        <v>2740.6999510000001</v>
      </c>
      <c r="PG54">
        <v>2399.8000489999999</v>
      </c>
      <c r="PH54">
        <v>2573.6999510000001</v>
      </c>
      <c r="PI54">
        <v>2555.6000979999999</v>
      </c>
      <c r="PJ54">
        <v>2380.6999510000001</v>
      </c>
      <c r="PK54">
        <v>2672.6000979999999</v>
      </c>
      <c r="PL54">
        <v>2995.8000489999999</v>
      </c>
      <c r="PM54">
        <v>3384.1000979999999</v>
      </c>
      <c r="PN54">
        <v>3384.8999020000001</v>
      </c>
      <c r="PO54">
        <v>3625.6999510000001</v>
      </c>
      <c r="PP54">
        <v>3678.6000979999999</v>
      </c>
      <c r="PQ54">
        <v>2865.6999510000001</v>
      </c>
      <c r="PR54">
        <v>3269.8000489999999</v>
      </c>
      <c r="PS54">
        <v>3325.5</v>
      </c>
      <c r="PT54">
        <v>3521</v>
      </c>
      <c r="PU54">
        <v>3612.3000489999999</v>
      </c>
      <c r="PV54">
        <v>3151.3999020000001</v>
      </c>
      <c r="PW54">
        <v>3200.3000489999999</v>
      </c>
      <c r="PX54">
        <v>2528.3999020000001</v>
      </c>
      <c r="PY54">
        <v>2232.1999510000001</v>
      </c>
      <c r="PZ54">
        <v>2538.3000489999999</v>
      </c>
      <c r="QA54">
        <v>2087.3999020000001</v>
      </c>
      <c r="QB54">
        <v>2478.8999020000001</v>
      </c>
      <c r="QC54">
        <v>2786.8999020000001</v>
      </c>
      <c r="QD54">
        <v>3962.3999020000001</v>
      </c>
      <c r="QE54">
        <v>3038.8999020000001</v>
      </c>
      <c r="QF54">
        <v>2787.6000979999999</v>
      </c>
      <c r="QG54">
        <v>2792.6000979999999</v>
      </c>
      <c r="QH54">
        <v>3040.8999020000001</v>
      </c>
      <c r="QI54">
        <v>2863.3999020000001</v>
      </c>
      <c r="QJ54">
        <v>2652.8000489999999</v>
      </c>
      <c r="QK54">
        <v>2614.1999510000001</v>
      </c>
      <c r="QL54">
        <v>2837.3000489999999</v>
      </c>
      <c r="QM54">
        <v>2362.5</v>
      </c>
      <c r="QN54">
        <v>2535.3000489999999</v>
      </c>
      <c r="QO54">
        <v>2543.3000489999999</v>
      </c>
      <c r="QP54">
        <v>2937.1000979999999</v>
      </c>
      <c r="QQ54">
        <v>2490.8000489999999</v>
      </c>
      <c r="QR54">
        <v>2699</v>
      </c>
      <c r="QS54">
        <v>2842</v>
      </c>
      <c r="QT54">
        <v>3156.3000489999999</v>
      </c>
      <c r="QU54">
        <v>2680</v>
      </c>
      <c r="QV54">
        <v>2853.1000979999999</v>
      </c>
      <c r="QW54">
        <v>2882.3000489999999</v>
      </c>
      <c r="QX54">
        <v>2776.5</v>
      </c>
      <c r="QY54">
        <v>2745.1999510000001</v>
      </c>
      <c r="QZ54">
        <v>2803.8000489999999</v>
      </c>
      <c r="RA54">
        <v>2738.1000979999999</v>
      </c>
      <c r="RB54">
        <v>2830.8000489999999</v>
      </c>
      <c r="RC54">
        <v>2614.5</v>
      </c>
      <c r="RD54">
        <v>2106.6000979999999</v>
      </c>
      <c r="RE54">
        <v>2514.8000489999999</v>
      </c>
      <c r="RF54">
        <v>3266.3999020000001</v>
      </c>
      <c r="RG54">
        <v>2749.3999020000001</v>
      </c>
      <c r="RH54">
        <v>2644.6999510000001</v>
      </c>
      <c r="RI54">
        <v>2617.1000979999999</v>
      </c>
      <c r="RJ54">
        <v>2847</v>
      </c>
      <c r="RK54">
        <v>2403.3999020000001</v>
      </c>
      <c r="RL54">
        <v>3016.5</v>
      </c>
      <c r="RM54">
        <v>2135.1999510000001</v>
      </c>
      <c r="RN54">
        <v>2497</v>
      </c>
      <c r="RO54">
        <v>2729</v>
      </c>
      <c r="RP54">
        <v>2617.8000489999999</v>
      </c>
      <c r="RQ54">
        <v>2942.6999510000001</v>
      </c>
      <c r="RR54">
        <v>2464.8999020000001</v>
      </c>
      <c r="RS54">
        <v>2693.1000979999999</v>
      </c>
      <c r="RT54">
        <v>2857.6000979999999</v>
      </c>
      <c r="RU54">
        <v>2932.8000489999999</v>
      </c>
      <c r="RV54">
        <v>3284.1999510000001</v>
      </c>
      <c r="RW54">
        <v>2777.6000979999999</v>
      </c>
      <c r="RX54">
        <v>2213.1999510000001</v>
      </c>
      <c r="RY54">
        <v>3094.6000979999999</v>
      </c>
      <c r="RZ54">
        <v>2604.3999020000001</v>
      </c>
      <c r="SA54">
        <v>2609.3999020000001</v>
      </c>
      <c r="SB54">
        <v>3040.8999020000001</v>
      </c>
      <c r="SC54">
        <v>2764.1000979999999</v>
      </c>
      <c r="SD54">
        <v>3204.3999020000001</v>
      </c>
      <c r="SE54">
        <v>2621.6999510000001</v>
      </c>
      <c r="SF54">
        <v>2981.1000979999999</v>
      </c>
      <c r="SG54">
        <v>2983.6000979999999</v>
      </c>
      <c r="SH54">
        <v>2982.8000489999999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2016-02-16T15:04:06Z</dcterms:created>
  <dcterms:modified xsi:type="dcterms:W3CDTF">2016-02-16T15:31:58Z</dcterms:modified>
</cp:coreProperties>
</file>